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AGINA WEB DOCUMENTOS TODOS\Transparencia\SIPOT AREAS ADMINISTRATIVAS TODAS EXCEL\SIPOT FINANZAS\finanzas 2022\SIPOT FINANZAS 4TO TRIM 2022\ART.69\Art.69 TRIMESTRAL 2022\"/>
    </mc:Choice>
  </mc:AlternateContent>
  <bookViews>
    <workbookView xWindow="0" yWindow="0" windowWidth="28800" windowHeight="12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<sst xmlns="http://schemas.openxmlformats.org/spreadsheetml/2006/main" count="62" uniqueCount="55">
  <si>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</si>
  <si>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</si>
  <si>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</si>
  <si>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</si>
  <si>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</si>
  <si>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</si>
  <si>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</si>
  <si>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</si>
  <si>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</si>
  <si>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</si>
  <si>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</si>
  <si>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</si>
  <si>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</si>
  <si>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</si>
  <si>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</si>
  <si>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</si>
  <si>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</si>
  <si>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</si>
  <si>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</si>
  <si>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</si>
  <si>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</si>
  <si>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</si>
  <si>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</si>
  <si>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</si>
  <si>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</si>
  <si>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</si>
  <si>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</si>
  <si>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</si>
  <si>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</si>
  <si>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</si>
  <si>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</si>
  <si>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</si>
  <si>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</si>
  <si>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</si>
  <si>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</si>
  <si>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</si>
  <si>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</si>
  <si>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</si>
  <si>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</si>
  <si>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</si>
  <si>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</si>
  <si>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</si>
  <si>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</si>
  <si>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</si>
  <si>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</si>
  <si>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</si>
  <si>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</si>
  <si>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</si>
  <si>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</si>
  <si>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</si>
  <si>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</si>
  <si>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</si>
  <si>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</si>
  <si>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FINANZAS</t>
  </si>
  <si>
    <t>Este instituto político al no contar con una nómina y los trabajadores se mantienen bajo el régimen 9, no se genera un listado de jubilados ni pensionados. Por lo cual los especios: Estatus, Tipo de jubilación o pensión, Nombre,Primer  Apellido, Segundo apellido, Monto de la porción de su pension que recibe directamente del Estado Mexicano, Periodicidad del monto recibido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</si>
</sst>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44925</v>
      </c>
      <c r="K8" t="s">
        <v>53</v>
      </c>
      <c r="L8" s="2">
        <v>44941</v>
      </c>
      <c r="M8" s="2">
        <v>44941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2022-07-05T18:05:12Z</dcterms:created>
  <dcterms:modified xsi:type="dcterms:W3CDTF">2023-01-26T16:16:23Z</dcterms:modified>
</cp:coreProperties>
</file>