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\Desktop\ARTICULO 69 y 75\ART 7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<sst xmlns="http://schemas.openxmlformats.org/spreadsheetml/2006/main" count="57" uniqueCount="49">
  <si>
    <t>52463</t>
  </si>
  <si>
    <t>TÍTULO</t>
  </si>
  <si>
    <t>NOMBRE CORTO</t>
  </si>
  <si>
    <t>DESCRIPCIÓN</t>
  </si>
  <si>
    <t>Convenios de participación con sociedad civil</t>
  </si>
  <si>
    <t>a75_f03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</si>
  <si>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</si>
  <si>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</si>
  <si>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</si>
  <si>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</si>
  <si>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</si>
  <si>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</si>
  <si>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</si>
  <si>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</si>
  <si>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496108</t>
  </si>
  <si>
    <t>496103</t>
  </si>
  <si>
    <t>496104</t>
  </si>
  <si>
    <t>496115</t>
  </si>
  <si>
    <t>496107</t>
  </si>
  <si>
    <t>496112</t>
  </si>
  <si>
    <t>496109</t>
  </si>
  <si>
    <t>496114</t>
  </si>
  <si>
    <t>496110</t>
  </si>
  <si>
    <t>496111</t>
  </si>
  <si>
    <t>496105</t>
  </si>
  <si>
    <t>496113</t>
  </si>
  <si>
    <t>496116</t>
  </si>
  <si>
    <t>496106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</si>
  <si>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</si>
  <si>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</si>
  <si>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</si>
  <si>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</si>
  <si>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</si>
  <si>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</si>
  <si>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</si>
  <si>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</si>
  <si>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</si>
  <si>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</si>
  <si>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</si>
  <si>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</si>
  <si>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</si>
  <si>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</si>
  <si>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</si>
  <si>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</si>
  <si>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</si>
  <si>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</si>
  <si>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</si>
  <si>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SECRETARIA GENERAL</t>
  </si>
  <si>
    <r>
      <t xml:space="preserve">Se informa que durante el periodo que se reporta, no se han celebrado convenios de participación, por consiguiente no se llenan las columnas de: Denominación de la organización de la sociedad civil, Fecha de Firma del convenio, Descripción breve del convenio de participación, </t>
    </r>
    <r>
      <rPr>
        <sz val="10"/>
        <color rgb="FF000000"/>
        <rFont val="Arial"/>
        <family val="2"/>
      </rPr>
      <t xml:space="preserve">Hipervínculo al  convenio de participación, </t>
    </r>
    <r>
      <rPr>
        <sz val="11"/>
        <color indexed="8"/>
        <rFont val="Calibri"/>
        <family val="2"/>
        <scheme val="minor"/>
      </rPr>
      <t xml:space="preserve"> Alcances o resultados del convenio y Retribución del convenio.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</si>
</sst>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D8" t="s">
        <v>44</v>
      </c>
      <c r="K8" t="s">
        <v>47</v>
      </c>
      <c r="L8" s="2">
        <v>44473</v>
      </c>
      <c r="M8" s="2">
        <v>44473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</cp:lastModifiedBy>
  <dcterms:created xsi:type="dcterms:W3CDTF">2021-10-04T15:24:04Z</dcterms:created>
  <dcterms:modified xsi:type="dcterms:W3CDTF">2021-10-04T15:37:35Z</dcterms:modified>
</cp:coreProperties>
</file>