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\Desktop\ARTICULO 69 y 75\ART 75 2022\TRIMESTRAL III a75_f03\"/>
    </mc:Choice>
  </mc:AlternateContent>
  <bookViews>
    <workbookView xWindow="0" yWindow="0" windowWidth="25665" windowHeight="1059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<sst xmlns="http://schemas.openxmlformats.org/spreadsheetml/2006/main" count="57" uniqueCount="49">
  <si>
    <t>52463</t>
  </si>
  <si>
    <t>TÍTULO</t>
  </si>
  <si>
    <t>NOMBRE CORTO</t>
  </si>
  <si>
    <t>DESCRIPCIÓN</t>
  </si>
  <si>
    <t>Convenios de participación con sociedad civil</t>
  </si>
  <si>
    <t>a75_f03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</si>
  <si>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</si>
  <si>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</si>
  <si>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</si>
  <si>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</si>
  <si>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</si>
  <si>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</si>
  <si>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</si>
  <si>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</si>
  <si>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496108</t>
  </si>
  <si>
    <t>496103</t>
  </si>
  <si>
    <t>496104</t>
  </si>
  <si>
    <t>496115</t>
  </si>
  <si>
    <t>496107</t>
  </si>
  <si>
    <t>496112</t>
  </si>
  <si>
    <t>496109</t>
  </si>
  <si>
    <t>496114</t>
  </si>
  <si>
    <t>496110</t>
  </si>
  <si>
    <t>496111</t>
  </si>
  <si>
    <t>496105</t>
  </si>
  <si>
    <t>496113</t>
  </si>
  <si>
    <t>496116</t>
  </si>
  <si>
    <t>496106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</si>
  <si>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</si>
  <si>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</si>
  <si>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</si>
  <si>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</si>
  <si>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</si>
  <si>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</si>
  <si>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</si>
  <si>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</si>
  <si>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</si>
  <si>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</si>
  <si>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</si>
  <si>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</si>
  <si>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</si>
  <si>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</si>
  <si>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</si>
  <si>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</si>
  <si>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</si>
  <si>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</si>
  <si>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</si>
  <si>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SECRETARIA GENERAL</t>
  </si>
  <si>
    <t>Se informa que durante el periodo que se reporta, no se han celebrado convenios de participación, por consiguiente no se llenan las columnas de: Denominación de la organización de la sociedad civil, Fecha de Firma del convenio, Descripción breve del convenio de participación, Hipervínculo al  convenio de participación,  Alcances o resultados del convenio y Retribución del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</si>
</sst>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44470</v>
      </c>
      <c r="C8" s="5">
        <v>44561</v>
      </c>
      <c r="D8" t="s">
        <v>44</v>
      </c>
      <c r="K8" t="s">
        <v>47</v>
      </c>
      <c r="L8" s="5">
        <v>44571</v>
      </c>
      <c r="M8" s="5">
        <v>44571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</cp:lastModifiedBy>
  <dcterms:created xsi:type="dcterms:W3CDTF">2022-01-10T21:09:28Z</dcterms:created>
  <dcterms:modified xsi:type="dcterms:W3CDTF">2022-01-10T21:13:05Z</dcterms:modified>
</cp:coreProperties>
</file>