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1\segundo trimestre\"/>
    </mc:Choice>
  </mc:AlternateContent>
  <bookViews>
    <workbookView xWindow="0" yWindow="0" windowWidth="19905" windowHeight="71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<sst xmlns="http://schemas.openxmlformats.org/spreadsheetml/2006/main" count="58" uniqueCount="51">
  <si>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</si>
  <si>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</si>
  <si>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</si>
  <si>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</si>
  <si>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</si>
  <si>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</si>
  <si>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</si>
  <si>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</si>
  <si>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</si>
  <si>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</si>
  <si>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</si>
  <si>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</si>
  <si>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</si>
  <si>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</si>
  <si>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</si>
  <si>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</si>
  <si>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</si>
  <si>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</si>
  <si>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</si>
  <si>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</si>
  <si>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</si>
  <si>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</si>
  <si>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</si>
  <si>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</si>
  <si>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</si>
  <si>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</si>
  <si>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</si>
  <si>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496232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</si>
  <si>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</si>
  <si>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</si>
  <si>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</si>
  <si>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</si>
  <si>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</si>
  <si>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</si>
  <si>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</si>
  <si>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</si>
  <si>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</si>
  <si>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</si>
  <si>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</si>
  <si>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</si>
  <si>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</si>
  <si>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</si>
  <si>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</si>
  <si>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</si>
  <si>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</si>
  <si>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</si>
  <si>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</si>
  <si>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</si>
  <si>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http://ieehidalgo.org.mx/images/sesiones/2019/enero/170119/IEEHCG0012019.pdf</t>
  </si>
  <si>
    <t xml:space="preserve">finanzas </t>
  </si>
  <si>
    <t xml:space="preserve">EN EL PERIODO QUE SE ESTA INFORMANDO NO SE RECIBIERON APORTACIONES DE MILITANTES, SIMPATIZANTES, AFILIADOS O PARTICIPANTES, MOTIVO POR EL CUAL LOS CAMPOS:TIPO DE CUOTA, NOMBRE DEL MILITANE, AFILIADO PARTICIPANTE O SIMPATIZANTE, PRIMER APELLIDO DEL MILITANE, AFILIADO PARTICIPANTE O SIMPATIZANTE, SEGUNDO APELLIDO DEL MILITANE, AFILIADO PARTICIPANTE O SIMPATIZANTE, FECHA DE APORTACION, MONTO INDIVIDUAL DE APORTACION, MONTO AGREGADO DE APORTACIONES; SE HAN DEJADO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</si>
</sst>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19/enero/170119/IEEHCG0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2021</v>
      </c>
      <c r="B8" s="6">
        <v>44287</v>
      </c>
      <c r="C8" s="6">
        <v>44377</v>
      </c>
      <c r="I8">
        <v>0</v>
      </c>
      <c r="J8">
        <v>0</v>
      </c>
      <c r="K8" s="5" t="s">
        <v>48</v>
      </c>
      <c r="L8" t="s">
        <v>49</v>
      </c>
      <c r="M8" s="6">
        <v>44383</v>
      </c>
      <c r="N8" s="6">
        <v>44383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2021-07-06T16:02:49Z</dcterms:created>
  <dcterms:modified xsi:type="dcterms:W3CDTF">2021-07-06T16:09:06Z</dcterms:modified>
</cp:coreProperties>
</file>