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55" windowWidth="18615" windowHeight="122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<sst xmlns="http://schemas.openxmlformats.org/spreadsheetml/2006/main" count="58" uniqueCount="51">
  <si>
    <t>52470</t>
  </si>
  <si>
    <t>TÍTULO</t>
  </si>
  <si>
    <t>NOMBRE CORTO</t>
  </si>
  <si>
    <t>DESCRIPCIÓN</t>
  </si>
  <si>
    <t xml:space="preserve">Cuotas ordinarias y extraordinarias de militantes </t>
  </si>
  <si>
    <t>a75_f08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</si>
  <si>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</si>
  <si>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</si>
  <si>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</si>
  <si>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</si>
  <si>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</si>
  <si>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</si>
  <si>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</si>
  <si>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</si>
  <si>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</si>
  <si>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496234</t>
  </si>
  <si>
    <t>496226</t>
  </si>
  <si>
    <t>496227</t>
  </si>
  <si>
    <t>496224</t>
  </si>
  <si>
    <t>496231</t>
  </si>
  <si>
    <t>496233</t>
  </si>
  <si>
    <t>496229</t>
  </si>
  <si>
    <t>496235</t>
  </si>
  <si>
    <t>496236</t>
  </si>
  <si>
    <t>496237</t>
  </si>
  <si>
    <t>496223</t>
  </si>
  <si>
    <t>496228</t>
  </si>
  <si>
    <t>496232</t>
  </si>
  <si>
    <t>496225</t>
  </si>
  <si>
    <t>496230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</si>
  <si>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</si>
  <si>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</si>
  <si>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</si>
  <si>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</si>
  <si>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</si>
  <si>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</si>
  <si>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</si>
  <si>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</si>
  <si>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</si>
  <si>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</si>
  <si>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</si>
  <si>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</si>
  <si>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</si>
  <si>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</si>
  <si>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</si>
  <si>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</si>
  <si>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</si>
  <si>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</si>
  <si>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 xml:space="preserve">FINANZAS </t>
  </si>
  <si>
    <t xml:space="preserve">DURANTE EL PERIODO QUE SE INFORMA NO HUBO APORTACIONES ORDINATIAS NI EXTRAORDINARIAS DE MILITANTES MOTIVO POR EL CUAL LOS CAMPOS:TIPO DE CUOTA, NOMBRE DEL MILITANTE, AFILIADO,PARTICIPANTE O SIMPATIZANTE, PRIMER APELLIDO DEL MILITANTE AFILIADO PARTICIPANTE O SIMPATIZANTE, SEGUNGO APELLIDO DEL MILITANTE AFILIADO PARTICIPANTE O SIMPATIZANTE, FECHA DE APORTACION, MONTO INDIVIDUAL DE APORTACION, MONTO AGREGADO DE APORTACIONES, HIPERVINCULO:DOCUMENTO CON MONTOS MINIMOS Y MAXIMOS DE CUOTAS QUE PODRAN RECIBIR EL SUJETO OBLIGADO, SE HAN DEJADO EN BLANCO </t>
  </si>
  <si>
    <t>http://ieehidalgo.org.mx/images/sesiones/2019/enero/170119/IEEHCG0012019.pdf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</si>
</sst>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ieehidalgo.org.mx/images/sesiones/2019/enero/170119/IEEHCG001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2021</v>
      </c>
      <c r="B8" s="2">
        <v>44378</v>
      </c>
      <c r="C8" s="2">
        <v>44469</v>
      </c>
      <c r="K8" s="6" t="s">
        <v>50</v>
      </c>
      <c r="L8" t="s">
        <v>48</v>
      </c>
      <c r="M8" s="2">
        <v>44473</v>
      </c>
      <c r="N8" s="2">
        <v>44473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2021-09-28T19:33:05Z</dcterms:created>
  <dcterms:modified xsi:type="dcterms:W3CDTF">2021-09-28T21:49:37Z</dcterms:modified>
</cp:coreProperties>
</file>