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1\Documents\DOCUMENTOS\PAGINA WEB DOCUMENTOS\Transparencia\SIPOT AREAS ADMINISTRATIVAS TODAS EXCEL\IX CONSEJO SIPOT\2021\"/>
    </mc:Choice>
  </mc:AlternateContent>
  <bookViews>
    <workbookView xWindow="0" yWindow="0" windowWidth="28800" windowHeight="1299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<sst xmlns="http://schemas.openxmlformats.org/spreadsheetml/2006/main" count="207" uniqueCount="179">
  <si>
    <t>52488</t>
  </si>
  <si>
    <t>TÍTULO</t>
  </si>
  <si>
    <t>NOMBRE CORTO</t>
  </si>
  <si>
    <t>DESCRIPCIÓN</t>
  </si>
  <si>
    <t>Convocatorias para elección de dirigentes y candidatos</t>
  </si>
  <si>
    <t>a75_f20</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</si>
  <si>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</si>
  <si>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</si>
  <si>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</si>
  <si>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</si>
  <si>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</si>
  <si>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</si>
  <si>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</si>
  <si>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</si>
  <si>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496552</t>
  </si>
  <si>
    <t>496534</t>
  </si>
  <si>
    <t>496535</t>
  </si>
  <si>
    <t>496560</t>
  </si>
  <si>
    <t>496536</t>
  </si>
  <si>
    <t>496551</t>
  </si>
  <si>
    <t>496559</t>
  </si>
  <si>
    <t>496553</t>
  </si>
  <si>
    <t>496545</t>
  </si>
  <si>
    <t>496538</t>
  </si>
  <si>
    <t>496543</t>
  </si>
  <si>
    <t>496554</t>
  </si>
  <si>
    <t>496546</t>
  </si>
  <si>
    <t>496542</t>
  </si>
  <si>
    <t>496547</t>
  </si>
  <si>
    <t>496548</t>
  </si>
  <si>
    <t>496549</t>
  </si>
  <si>
    <t>496539</t>
  </si>
  <si>
    <t>496550</t>
  </si>
  <si>
    <t>496544</t>
  </si>
  <si>
    <t>496537</t>
  </si>
  <si>
    <t>496555</t>
  </si>
  <si>
    <t>496558</t>
  </si>
  <si>
    <t>496556</t>
  </si>
  <si>
    <t>496557</t>
  </si>
  <si>
    <t>496540</t>
  </si>
  <si>
    <t>496541</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</si>
  <si>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</si>
  <si>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</si>
  <si>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</si>
  <si>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</si>
  <si>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</si>
  <si>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</si>
  <si>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</si>
  <si>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</si>
  <si>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</si>
  <si>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</si>
  <si>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</si>
  <si>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</si>
  <si>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</si>
  <si>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</si>
  <si>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</si>
  <si>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</si>
  <si>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</si>
  <si>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</si>
  <si>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</si>
  <si>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</si>
  <si>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</si>
  <si>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</si>
  <si>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</si>
  <si>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</si>
  <si>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</si>
  <si>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</si>
  <si>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</si>
  <si>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</si>
  <si>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</si>
  <si>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</si>
  <si>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</si>
  <si>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</si>
  <si>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</si>
  <si>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</si>
  <si>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</si>
  <si>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</si>
  <si>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</si>
  <si>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</si>
  <si>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</si>
  <si>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</si>
  <si>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</si>
  <si>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</si>
  <si>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</si>
  <si>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</si>
  <si>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</si>
  <si>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</si>
  <si>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</si>
  <si>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</si>
  <si>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</si>
  <si>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</si>
  <si>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</si>
  <si>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</si>
  <si>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</si>
  <si>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</si>
  <si>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</si>
  <si>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</si>
  <si>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</si>
  <si>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</si>
  <si>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</si>
  <si>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</si>
  <si>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</si>
  <si>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</si>
  <si>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</si>
  <si>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</si>
  <si>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</si>
  <si>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</si>
  <si>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</si>
  <si>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</si>
  <si>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</si>
  <si>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</si>
  <si>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</si>
  <si>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</si>
  <si>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</si>
  <si>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</si>
  <si>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</si>
  <si>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</si>
  <si>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</si>
  <si>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</si>
  <si>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</si>
  <si>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</si>
  <si>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</si>
  <si>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</si>
  <si>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</si>
  <si>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</si>
  <si>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</si>
  <si>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</si>
  <si>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</si>
  <si>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</si>
  <si>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</si>
  <si>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</si>
  <si>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</si>
  <si>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</si>
  <si>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</si>
  <si>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</si>
  <si>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</si>
  <si>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</si>
  <si>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</si>
  <si>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</si>
  <si>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</si>
  <si>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</si>
  <si>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</si>
  <si>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</si>
  <si>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</si>
  <si>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</si>
  <si>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</si>
  <si>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</si>
  <si>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</si>
  <si>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</si>
  <si>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</si>
  <si>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</si>
  <si>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</si>
  <si>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</si>
  <si>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</si>
  <si>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</si>
  <si>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</si>
  <si>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</si>
  <si>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</si>
  <si>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</si>
  <si>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</si>
  <si>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</si>
  <si>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</si>
  <si>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</si>
  <si>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</si>
  <si>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</si>
  <si>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</si>
  <si>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</si>
  <si>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</si>
  <si>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IX Consejo Estatal</t>
  </si>
  <si>
    <t>Gubernatura</t>
  </si>
  <si>
    <t>Tierra y Libertad</t>
  </si>
  <si>
    <t>no 16</t>
  </si>
  <si>
    <t>Javier Rojo Gomez</t>
  </si>
  <si>
    <t>Pachuca</t>
  </si>
  <si>
    <t>Pachuca, de Soto</t>
  </si>
  <si>
    <t>8:00 am a 6:00 pm</t>
  </si>
  <si>
    <t>a) Las personas afiliadas al Partido de la Revolución Democrática, interesadas en participar en el proceso de selección interna de la candidatura señalada en la Base SEGUNDA del presente instrumento, deberán cubrir los siguientes requisitos: 1. Los establecidos en los artículos 116 Fracción I de la Constitución Política de los Estados Unidos Mexicanos, 63 de la Constitución Política del Estado Libre y Soberano de Hidalgo; 5 y 10 Bis, del Código Electoral del Estado de Hidalgo, a saber; Partido de la Revolución Democrática IX Consejo Estatal de Hidalgo 5 Artículo 116, fracción I, de la Constitución Política de los Estados Unidos Mexicanos. I. Ser una ciudadana mexicana o ciudadano mexicano, o con residencia efectiva no menor de cinco años inmediatamente anteriores al día de los comicios, y II. Tener 30 años cumplidos el día de la elección, o menos, si así lo establece la Constitución Política de la Entidad Federativa. No podrá elegirse para el periodo inmediato: a) La gobernadora o el gobernador sustituto constitucional, o quien se haya designado para concluir el período en caso de falta absoluta del constitucional, aun cuando tenga distinta denominación; b) La gobernadora o el gobernador interino, provisional o la o el ciudadano que, bajo cualquier denominación, supla las faltas temporales del gobernador, siempre que desempeñe el cargo los dos últimos años del periodo. Artículo 63 de la Constitución Política del Estado de Hidalgo. I. Ser mexicana o mexicano por nacimiento, en ejercicio de sus derechos políticos. II. Ser hidalguense por nacimiento o con residencia efectiva no menor de cinco años inmediatamente anteriores al día de la elección; III. Tener treinta años de edad cumplidos el día de la elección. IV. No pertenecer al estado eclesiástico, ni ser ministro de culto religioso; V. No ser militar en servicio activo o ciudadano con mando de los cuerpos de Seguridad Pública; en ambos casos, dentro de los noventa días anteriores a la fecha de la elección; VI. No ser Servidora o Servidor Público Federal o Local, Secretaria o Secretario de Despacho del Ejecutivo, Procuradora o Procurador General de Justicia del Estado, Subprocuradora o Subprocurador General de Justicia, Fiscal Especializado en Delitos de Corrupción, Magistrado del Tribunal Superior de Justicia, del Tribunal de Justicia Administrativa, Consejero del Consejo de la Judicatura, Diputado Local o Presidente Municipal en funciones, a menos que se hayan separado de su encargo, noventa días naturales antes de la fecha de la elección. No ser Consejero Electoral, Fiscal Especializado en Delitos Electorales, integrante de la Junta Estatal Ejecutiva del Instituto Estatal Electoral y Magistrado del Tribunal Partido de la Revolución Democrática IX Consejo Estatal de Hidalgo 6 Electoral del Poder Judicial del Estado, a menos que, se separen de su cargo un año antes del inicio del proceso electoral de que se trate. Código Electoral del Estado de Hidalgo. Artículo 5. I. Encontrarse en pleno goce y ejercicio de sus derechos político-electorales; II. Aparecer en la lista nominal de electores correspondiente a la sección electoral de su domicilio; y III. Poseer la credencial para votar con fotografía correspondiente al listado nominal. La ciudadana o el ciudadano que este privada o privado de la libertad y no le hayan dictado sentencia condenatoria, podrá votar en los procesos electorales y en cualquier mecanismo local de participación ciudadana organizados en el Estado de Hidalgo. Artículo 10 Bis. No deberán haber sido condenada o condenado por el delito de violencia política contra las mujeres en razón de género. Así mismo, no estar condenada o condenado mediante sentencia ejecutoriada, por delito de acoso sexual o abuso sexual y /o delitos de violencia de género o violencia familiar. Y, no ser deudora o deudor alimentario moroso, salvo que acredite estar al corriente del pago, cancele esa deuda, o bien tramite el descuento correspondiente. 2. Los establecidos en los artículos 8, inciso f), 64 del Estatuto y 45 del Reglamento de Elecciones ambos del Partido de la Revolución Democrática, a saber: a) Cumplir con los requisitos que exige la Constitución y las leyes electorales del ámbito de que se trate; b) Estar inscrito en el Listado Nominal de las personas afiliadas al Partido, para el caso de los aspirantes internos; c) Comprometerse a promover, sostener y difundir durante la campaña en la que participen la plataforma electoral y el voto a favor del Partido; Partido de la Revolución Democrática IX Consejo Estatal de Hidalgo 7 d) Separarse mediante licencia o renuncia del cargo como integrante de las Direcciones Ejecutivas en cualquiera de sus ámbitos, al momento de la fecha de registro interno del Partido, entregando copia simple del acuse de recibo por parte de la Mesa Directiva del respectivo Consejo. La licencia deberá establecer el periodo de separación del cargo. En caso de no contar con Consejo Municipal, quienes sean integrantes de la Dirección Municipal Ejecutiva, deberán presentar la licencia o renuncia ante la Mesa Directiva de su Consejo Estatal; e) De resultar electos en la candidatura, observar los principios, postulados políticos, programáticos, las normas estatutarias y lineamientos del Partido; así como, mantener la relación con los legisladores y gobernantes que hayan sido postulados por el Partido; f) Haber tomado los cursos de formación política y administración específicos para el cargo que se postula; g) Presentar su Declaración Patrimonial ante la Unidad de Transparencia del ámbito Nacional o Estatal, debiendo de entregar al momento del registro el acuse de recibo en original; i) En el caso de candidaturas de acción afirmativa indígena las personas que aspiren, además de los requisitos estatutarios, legales y constitucionales, debiendo acreditar sin ser limitativo: i.1 Haber prestado en algún momento servicios comunitarios o desempeñados cargos tradicionales en la comunidad, población o distrito por el que pretendan ser postuladas. i.2 Participar en reuniones de trabajo tendientes a mejorar dichas instituciones o para resolver los conflictos que se presenten en torno a ellas, dentro la población, comunidad o distrito indígena por el que pretendan ser postuladas, i.3 Ser representante de alguna comunidad o asociación indígena que tenga como finalidad mejorar o conservar sus instituciones. j) Dar su consentimiento por escrito; k) Comprometerse a no renunciar a la candidatura; Partido de la Revolución Democrática IX Consejo Estatal de Hidalgo 8 l) Los demás que establezcan las normas legales, estatutarias y reglamentarias. 3. En el caso de personas aspirantes externas, deberán cumplir con los requisitos establecidos en el numeral 1 de la presente base, adicionalmente los establecidos en el artículo 65 del Estatuto del Partido de la Revolución Democrática y artículo 47 párrafo octavo del Reglamento de Elecciones a saber; a) Dar su consentimiento por escrito; b) Comprometerse a no renunciar a la candidatura; c) Suscribir un compromiso político público con la Dirección Nacional Ejecutiva del Partido en procesos federales y con la Dirección Estatal Ejecutiva en los procesos locales; d) Promover durante la campaña la plataforma electoral y el voto a favor del Partido; e) Durante la campaña, coordinarse con los órganos políticos o instancias electorales del Partido y, en caso de existir diferencias, canalizarlas a través de los órganos y procedimientos que correspondan; f) De resultar electa o electo, observar los principios, postulados políticos, programáticos y las normas estatutarias en materia de relación del Partido con las y los legisladores y gobernantes que hayan sido postulados por el Partido, así como los lineamientos que éste acuerde para el desempeño de su cargo; y g) Las personas que hayan sido dirigentes, representantes públicos y funcionarias o funcionarios de gobierno de otros partidos políticos, sólo podrán ser postuladas en candidaturas externas del Partido, siempre y cuando presenten previamente al registro que corresponda su renuncia por escrito al partido político respectivo y hagan pública la misma, no hayan sido responsables de hechos de represión, corrupción o narcotráfico. 4. La solicitud de registro como personas aspirantes a la precandidatura deberá especificar los datos siguientes: Partido de la Revolución Democrática IX Consejo Estatal de Hidalgo 9 a) Apellidos paterno, materno y nombre o nombres; b) Lugar y fecha de nacimiento; c) Domicilio y tiempo de residencia; d) Ocupación; e) Clave de elector de la credencial para votar; f) El cargo para el que se postulan; g) Respecto al género y la acción afirmativa, se estará conforme a lo dispuesto en el artículo 8 incisos e), g), h) e i) del Estatuto. h) El nombramiento de las personas que asumirán la representación de la precandidatura ante el Órgano Técnico Electoral. i) Establecer la calidad al respecto de si es una persona precandidata interna o externa; j) Clave Única de Registro de Población; k) Registro Federal de Contribuyentes; l) Número telefónico particular; m) Número Telefónico de oficina, en su caso, extensión; n) Número Telefónico celular; o) Señalar domicilio para oír y recibir notificaciones; y p) Correo electrónico para oír y recibir notificaciones. 5.- La solicitud se acompañará de la documentación siguiente: a) La que acredita los requisitos exigidos por la Constitución Política del Estado de Hidalgo; b) Declaración de aceptación de la candidatura; c) Copia legible de la credencial para votar vigente, anverso y reverso, en una sola foja, que corresponda al ámbito territorial por el que se postule; d) Carta compromiso de que, en caso de obtener el cargo, cumplirá de manera cabal y consecutiva con el pago de las cuotas ordinarias y extraordinarias que corresponden estatutariamente; e) Constancia de estar al corriente del pago de cuotas ordinarias y en su caso de las extraordinarias de conformidad con lo establecido en el Estatuto, emitida por la Coordinación de Patrimonio y Recursos Financieros Estatal que corresponda o supletoriamente por la Coordinación de Patrimonio y Recursos Financieros Nacional; f) Constancia emitida por el Instituto de Formación Política, en el que se acredite haber tomado el curso que para el efecto haya implementado el mismo; g) Presentar su declaración patrimonial ante la Unidad de Transparencia de la Dirección Nacional Ejecutiva, de manera virtual, por medio del siguiente Partido de la Revolución Democrática IX Consejo Estatal de Hidalgo 10 hipervínculo https://transparencia-prd.org.mx/index.php; debiendo de exhibir y entregar durante el proceso de registro ante Órgano Técnico Electoral el Acuse de recibo de la misma en original; h) Carta compromiso en la que se obligue a realizar la comprobación de gastos de campaña o precampaña; en su caso, uso y retiro de propaganda; i) En lo particular para las personas aspirantes internas, Constancia de Afiliación, emitida por el Órgano de Afiliación; j) Copia legible de acta de nacimiento; k) Currículo privado; l) Currículo público, el cual, deberá contener:  Nombre completo;  Tipo |de competencia; (ámbito Local)  Año de proceso; (proceso electoral 2021-2022)  Puesto de representación por el que compite;  Entidad federativa;  Municipio o demarcación territorial;  Escolaridad máxima;  Carrera genérica; (ocupación o profesión) y  Experiencia laboral. m) Constancia de residencia, no menor de cinco años al día de la elección constitucional, en el caso de aquellas personas aspirantes que no hayan nacido en el estado, o su credencial de elector no correspondan al ámbito por el que compiten; n) Carta de responsabilidad solidaria, en el caso de que las faltas en que se incurran sean atribuibles a las personas que ostentan las precandidaturas, debiendo asumir la sanción correspondiente en los términos que establezca la legislación electoral en la materia; o) Carta bajo protesta de decir verdad, que cumple con todos los requisitos constitucionales y legales de elegibilidad y que no se encuentran bajo ningún impedimento para ser candidatas o candidatos; p) Declaratoria por escrito en el que se establezca bajo protesta de decir verdad, que no se encuentran bajo ninguno de los siguientes supuestos: No haber sido persona condenada, o sancionada mediante Resolución firme por violencia familiar y/o doméstica, o cualquier agresión de género en el ámbito privado o público. q) Proyecto de trabajo de gobierno r) Formulario de Aceptación de Registro, del Instituto Nacional Electoral. Partido de la Revolución Democrática IX Consejo Estatal de Hidalgo 11 6.- El incumplimiento de cualquiera de los requisitos anteriores, será suficiente para fundamentar la negativa del registro. Las documentales anteriormente referidas, deberán presentarse por todas y cada una de las precandidaturas a través de su representación, en medio digital, totalmente legibles y en su caso, los formatos debidamente requisitados, que para tal efecto emita el Órgano Técnico Electoral, los cuales serán publicados en la página oficial del Partido de la Revolución Democrática, en el apartado del citado Órgano, a más tardar tres días antes del inicio del periodo de registro de la elección de que se trate, estableciendo en ese mismo acto la dirección de correo a la cual deban de dirigirse las solicitudes de folio y en su caso el vínculo electrónico en el cual deberán ingresar las solicitudes de registro. Una vez electa la candidatura, la persona que la ostente, está obligada, por si o través de su representación a presentar las documentales físicas en original, ante quien Determine la Dirección Estatal Ejecutiva, para su registro ante el Instituto Estatal Electoral de Hidalgo.</t>
  </si>
  <si>
    <t xml:space="preserve">http://www.prdhidalgo.org/assets/convocatoria-para-la-eleccion-a-la-gubernatura.pdf </t>
  </si>
  <si>
    <t>el campo numero interior se encentra en blanco ya que el inmueble solo cuenta con numero exterior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</si>
</sst>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rdhidalgo.org/assets/convocatoria-para-la-eleccion-a-la-gubernatu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T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2" t="s">
        <v>1</v>
      </c>
      <c r="B2" s="3"/>
      <c r="C2" s="3"/>
      <c r="D2" s="2" t="s">
        <v>2</v>
      </c>
      <c r="E2" s="3"/>
      <c r="F2" s="3"/>
      <c r="G2" s="2" t="s">
        <v>3</v>
      </c>
      <c r="H2" s="3"/>
      <c r="I2" s="3"/>
    </row>
    <row r="3" spans="1:27" x14ac:dyDescent="0.25">
      <c r="A3" s="4" t="s">
        <v>4</v>
      </c>
      <c r="B3" s="3"/>
      <c r="C3" s="3"/>
      <c r="D3" s="4" t="s">
        <v>5</v>
      </c>
      <c r="E3" s="3"/>
      <c r="F3" s="3"/>
      <c r="G3" s="4" t="s">
        <v>6</v>
      </c>
      <c r="H3" s="3"/>
      <c r="I3" s="3"/>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2" t="s">
        <v>41</v>
      </c>
      <c r="B6" s="3"/>
      <c r="C6" s="3"/>
      <c r="D6" s="3"/>
      <c r="E6" s="3"/>
      <c r="F6" s="3"/>
      <c r="G6" s="3"/>
      <c r="H6" s="3"/>
      <c r="I6" s="3"/>
      <c r="J6" s="3"/>
      <c r="K6" s="3"/>
      <c r="L6" s="3"/>
      <c r="M6" s="3"/>
      <c r="N6" s="3"/>
      <c r="O6" s="3"/>
      <c r="P6" s="3"/>
      <c r="Q6" s="3"/>
      <c r="R6" s="3"/>
      <c r="S6" s="3"/>
      <c r="T6" s="3"/>
      <c r="U6" s="3"/>
      <c r="V6" s="3"/>
      <c r="W6" s="3"/>
      <c r="X6" s="3"/>
      <c r="Y6" s="3"/>
      <c r="Z6" s="3"/>
      <c r="AA6" s="3"/>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v>2021</v>
      </c>
      <c r="B8" s="5">
        <v>44470</v>
      </c>
      <c r="C8" s="5">
        <v>44561</v>
      </c>
      <c r="D8" t="s">
        <v>70</v>
      </c>
      <c r="E8" t="s">
        <v>169</v>
      </c>
      <c r="F8" t="s">
        <v>157</v>
      </c>
      <c r="G8" t="s">
        <v>78</v>
      </c>
      <c r="H8" t="s">
        <v>170</v>
      </c>
      <c r="I8" t="s">
        <v>171</v>
      </c>
      <c r="K8" t="s">
        <v>103</v>
      </c>
      <c r="L8" t="s">
        <v>172</v>
      </c>
      <c r="M8">
        <v>1</v>
      </c>
      <c r="N8" t="s">
        <v>173</v>
      </c>
      <c r="O8">
        <v>43</v>
      </c>
      <c r="P8" t="s">
        <v>174</v>
      </c>
      <c r="Q8">
        <v>13</v>
      </c>
      <c r="R8" t="s">
        <v>157</v>
      </c>
      <c r="S8">
        <v>42030</v>
      </c>
      <c r="T8" s="5">
        <v>44718</v>
      </c>
      <c r="U8" t="s">
        <v>175</v>
      </c>
      <c r="V8" t="s">
        <v>176</v>
      </c>
      <c r="W8" s="6" t="s">
        <v>177</v>
      </c>
      <c r="X8" t="s">
        <v>168</v>
      </c>
      <c r="Y8" s="5">
        <v>44231</v>
      </c>
      <c r="Z8" s="5">
        <v>44231</v>
      </c>
      <c r="AA8" t="s">
        <v>178</v>
      </c>
    </row>
  </sheetData>
  <mergeCells count="7">
    <mergeCell ref="A6:AA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R8:R201">
      <formula1>Hidden_417</formula1>
    </dataValidation>
  </dataValidations>
  <hyperlinks>
    <hyperlink ref="W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2022-02-04T21:50:46Z</dcterms:created>
  <dcterms:modified xsi:type="dcterms:W3CDTF">2022-02-04T22:02:00Z</dcterms:modified>
</cp:coreProperties>
</file>