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DOCUMENTOS\SIPOT UNIDADES ADMINISTRATIVAS\IX CONSEJO SIPOT\"/>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<sst xmlns="http://schemas.openxmlformats.org/spreadsheetml/2006/main" count="75" uniqueCount="66">
  <si>
    <t>52491</t>
  </si>
  <si>
    <t>TÍTULO</t>
  </si>
  <si>
    <t>NOMBRE CORTO</t>
  </si>
  <si>
    <t>DESCRIPCIÓN</t>
  </si>
  <si>
    <t>Resoluciones de órganos de control</t>
  </si>
  <si>
    <t>a75_f23</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</si>
  <si>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</si>
  <si>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</si>
  <si>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</si>
  <si>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</si>
  <si>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</si>
  <si>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</si>
  <si>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</si>
  <si>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</si>
  <si>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496609</t>
  </si>
  <si>
    <t>496620</t>
  </si>
  <si>
    <t>496621</t>
  </si>
  <si>
    <t>496618</t>
  </si>
  <si>
    <t>496610</t>
  </si>
  <si>
    <t>496611</t>
  </si>
  <si>
    <t>496623</t>
  </si>
  <si>
    <t>496624</t>
  </si>
  <si>
    <t>496612</t>
  </si>
  <si>
    <t>496613</t>
  </si>
  <si>
    <t>496617</t>
  </si>
  <si>
    <t>496615</t>
  </si>
  <si>
    <t>496614</t>
  </si>
  <si>
    <t>496616</t>
  </si>
  <si>
    <t>496622</t>
  </si>
  <si>
    <t>496619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</si>
  <si>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</si>
  <si>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</si>
  <si>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</si>
  <si>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</si>
  <si>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</si>
  <si>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</si>
  <si>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</si>
  <si>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</si>
  <si>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</si>
  <si>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</si>
  <si>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</si>
  <si>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</si>
  <si>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</si>
  <si>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</si>
  <si>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</si>
  <si>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</si>
  <si>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</si>
  <si>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</si>
  <si>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</si>
  <si>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</si>
  <si>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</si>
  <si>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</si>
  <si>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</si>
  <si>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</si>
  <si>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</si>
  <si>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</si>
  <si>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</si>
  <si>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</si>
  <si>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</si>
  <si>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</si>
  <si>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</si>
  <si>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</si>
  <si>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</si>
  <si>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</si>
  <si>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IX CONSEJO ESTATAL</t>
  </si>
  <si>
    <t xml:space="preserve">Durante este periodo no se registrarón resoluiones  dictadas por los órganos de control ya sean internos o externos. Por tal motivo el campo breve descripcion del  asunto, sentido de la resolucion hipervinculo al texto completo de la resolucion fecha en que fue emitida la resolucion tipo de organo de control, denominacion del organo de control, tema de la resolución, actor u organo involucrado ambito de aplicacion se encuentran vacios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</si>
</sst>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5">
        <v>44287</v>
      </c>
      <c r="C8" s="5">
        <v>44316</v>
      </c>
      <c r="M8" t="s">
        <v>64</v>
      </c>
      <c r="N8" s="5">
        <v>44321</v>
      </c>
      <c r="O8" s="5">
        <v>44321</v>
      </c>
      <c r="P8" t="s">
        <v>65</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2021-05-05T19:03:12Z</dcterms:created>
  <dcterms:modified xsi:type="dcterms:W3CDTF">2021-05-05T19:15:51Z</dcterms:modified>
</cp:coreProperties>
</file>