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\Desktop\ARTICULO 69 y 75\ART 75\"/>
    </mc:Choice>
  </mc:AlternateContent>
  <bookViews>
    <workbookView xWindow="0" yWindow="0" windowWidth="25695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<sst xmlns="http://schemas.openxmlformats.org/spreadsheetml/2006/main" count="72" uniqueCount="62">
  <si>
    <t>52498</t>
  </si>
  <si>
    <t>TÍTULO</t>
  </si>
  <si>
    <t>NOMBRE CORTO</t>
  </si>
  <si>
    <t>DESCRIPCIÓN</t>
  </si>
  <si>
    <t>Resoluciones de órganos disciplinarios</t>
  </si>
  <si>
    <t>a75_f26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</si>
  <si>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</si>
  <si>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</si>
  <si>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</si>
  <si>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</si>
  <si>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</si>
  <si>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</si>
  <si>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</si>
  <si>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</si>
  <si>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496718</t>
  </si>
  <si>
    <t>496728</t>
  </si>
  <si>
    <t>496729</t>
  </si>
  <si>
    <t>496725</t>
  </si>
  <si>
    <t>496724</t>
  </si>
  <si>
    <t>496719</t>
  </si>
  <si>
    <t>496715</t>
  </si>
  <si>
    <t>496716</t>
  </si>
  <si>
    <t>496717</t>
  </si>
  <si>
    <t>496720</t>
  </si>
  <si>
    <t>496726</t>
  </si>
  <si>
    <t>496722</t>
  </si>
  <si>
    <t>496721</t>
  </si>
  <si>
    <t>496723</t>
  </si>
  <si>
    <t>496730</t>
  </si>
  <si>
    <t>496727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</si>
  <si>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</si>
  <si>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</si>
  <si>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</si>
  <si>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</si>
  <si>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</si>
  <si>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</si>
  <si>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</si>
  <si>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</si>
  <si>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</si>
  <si>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</si>
  <si>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</si>
  <si>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</si>
  <si>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</si>
  <si>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</si>
  <si>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</si>
  <si>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</si>
  <si>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</si>
  <si>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</si>
  <si>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</si>
  <si>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</si>
  <si>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</si>
  <si>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</si>
  <si>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</si>
  <si>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</si>
  <si>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</si>
  <si>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</si>
  <si>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</si>
  <si>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</si>
  <si>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</si>
  <si>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</si>
  <si>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SECRETARIA GENERAL</t>
  </si>
  <si>
    <t>Durante el periodo que se informa no se emitió alguna resolución de órganos disciplinarios a este Instituto Político, por lo tanto no hay información que reportar en las columnas Nivel de órgano disciplinario,  Tipo de sanción, Descripción de la sanción, Nombres y apellidos de los militantes, Descripción de los hechos, Hipervínculo al texto completo de la resolución y Fecha de aplicación de la resolución emitida.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</si>
</sst>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44500</v>
      </c>
      <c r="D8" t="s">
        <v>48</v>
      </c>
      <c r="M8" t="s">
        <v>60</v>
      </c>
      <c r="N8" s="5">
        <v>44503</v>
      </c>
      <c r="O8" s="5">
        <v>44503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</cp:lastModifiedBy>
  <dcterms:created xsi:type="dcterms:W3CDTF">2021-11-03T19:06:37Z</dcterms:created>
  <dcterms:modified xsi:type="dcterms:W3CDTF">2021-11-03T19:10:39Z</dcterms:modified>
</cp:coreProperties>
</file>