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3\2do TRIMESTRE\Art.75\TRIMESTRAL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<sst xmlns="http://schemas.openxmlformats.org/spreadsheetml/2006/main" count="71" uniqueCount="58">
  <si>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</si>
  <si>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</si>
  <si>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</si>
  <si>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</si>
  <si>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</si>
  <si>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</si>
  <si>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</si>
  <si>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</si>
  <si>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</si>
  <si>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</si>
  <si>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</si>
  <si>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</si>
  <si>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</si>
  <si>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</si>
  <si>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</si>
  <si>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</si>
  <si>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</si>
  <si>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</si>
  <si>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</si>
  <si>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</si>
  <si>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</si>
  <si>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</si>
  <si>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</si>
  <si>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</si>
  <si>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</si>
  <si>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</si>
  <si>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</si>
  <si>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</si>
  <si>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</si>
  <si>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496377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</si>
  <si>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</si>
  <si>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</si>
  <si>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</si>
  <si>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</si>
  <si>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</si>
  <si>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</si>
  <si>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</si>
  <si>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</si>
  <si>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</si>
  <si>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</si>
  <si>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</si>
  <si>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</si>
  <si>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</si>
  <si>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</si>
  <si>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</si>
  <si>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</si>
  <si>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</si>
  <si>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</si>
  <si>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</si>
  <si>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</si>
  <si>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</si>
  <si>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</si>
  <si>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</si>
  <si>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</si>
  <si>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</si>
  <si>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</si>
  <si>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DURANTE EL PERIODO QUE SE INFORMA, NO SE REALIZARON APORTACIONES A CAMPAÑA O PRECAMPAÑA POR LO CUAL LOS CAMPOS: TIPO DE PORCESO AL QUE SE APORTO, TIPO DE CAMPAÑA O PRECAMPAÑA BENEFICIADA, PERIODO DE LA CAMPAÑA O PRECAMPAÑA, NOMBRE DEL BENEFICIADO,PRIMER APELLIDO DEL BENEFICIADO, SEGUNDO APELLIDO DEL BENEFICIADO, NOMBRE DEL APORTANTE, PRIMER APELLIDO DEL APORTANTE, SEGUNDO APELLIDO DEL APORTANTE, TIPO DE APORTACION, MONTO DE LO APORTADO O DESCRIPCION DE LO APORTADO, FECHA DE APORTACION, SE HAN DEJADO EN BLANCO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</si>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</sst>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2">
        <v>45017</v>
      </c>
      <c r="C8" s="2">
        <v>45107</v>
      </c>
      <c r="P8" t="s">
        <v>57</v>
      </c>
      <c r="Q8" s="2">
        <v>45108</v>
      </c>
      <c r="R8" s="2">
        <v>45108</v>
      </c>
      <c r="S8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2022-07-11T18:24:24Z</dcterms:created>
  <dcterms:modified xsi:type="dcterms:W3CDTF">2023-07-14T21:00:42Z</dcterms:modified>
</cp:coreProperties>
</file>