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3\4to TRIMESTRE\Art.69\TRIMESTAL\"/>
    </mc:Choice>
  </mc:AlternateContent>
  <bookViews>
    <workbookView xWindow="0" yWindow="0" windowWidth="28800" windowHeight="1299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<sst xmlns="http://schemas.openxmlformats.org/spreadsheetml/2006/main" count="61" uniqueCount="52">
  <si>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46572</t>
  </si>
  <si>
    <t>TÍTULO</t>
  </si>
  <si>
    <t>NOMBRE CORTO</t>
  </si>
  <si>
    <t>DESCRIPCIÓN</t>
  </si>
  <si>
    <t>Condiciones generales de trabajo y sindicatos_Recursos públicos entregados a sindicatos</t>
  </si>
  <si>
    <t>a69_f16_b</t>
  </si>
  <si>
    <t>Se publicará la información relacionada con los recursos públicos económicos, en especie o donativos, que el sujeto obligado haya entregado a sindicatos</t>
  </si>
  <si>
    <t>1</t>
  </si>
  <si>
    <t>4</t>
  </si>
  <si>
    <t>9</t>
  </si>
  <si>
    <t>2</t>
  </si>
  <si>
    <t>7</t>
  </si>
  <si>
    <t>13</t>
  </si>
  <si>
    <t>14</t>
  </si>
  <si>
    <t>393675</t>
  </si>
  <si>
    <t>393684</t>
  </si>
  <si>
    <t>393685</t>
  </si>
  <si>
    <t>393683</t>
  </si>
  <si>
    <t>393676</t>
  </si>
  <si>
    <t>393690</t>
  </si>
  <si>
    <t>393678</t>
  </si>
  <si>
    <t>393677</t>
  </si>
  <si>
    <t>393680</t>
  </si>
  <si>
    <t>393688</t>
  </si>
  <si>
    <t>393681</t>
  </si>
  <si>
    <t>393682</t>
  </si>
  <si>
    <t>393687</t>
  </si>
  <si>
    <t>393679</t>
  </si>
  <si>
    <t>393686</t>
  </si>
  <si>
    <t>393689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</si>
  <si>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</si>
  <si>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</si>
  <si>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</si>
  <si>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</si>
  <si>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</si>
  <si>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</si>
  <si>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</si>
  <si>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</si>
  <si>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</si>
  <si>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</si>
  <si>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</si>
  <si>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</si>
  <si>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</si>
  <si>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</si>
  <si>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</si>
  <si>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</si>
  <si>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</si>
  <si>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</si>
  <si>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</si>
  <si>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</si>
  <si>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ESTE PARTIDO NO CUENTA CON SINDICATOS Y TAMPOCO CON NINGUN TIPO DE APORTACIONES PARA DICHO RUBRO, MOTIVO POR EL CUAL LOS CAMPOS: TIPO DE RECURSOS PUBLICOS, DESCRIPCION Y/O MONTO DE LOS RECURSOS PUBLICOS ENTREGADOS EN EFECTIVO, ESPECIE O DONATIVOS, MOTIVOS POR LOS CUALES SE ENTREGA EL RECURSO, FECHA DE ENTREGA DE LOS RECURSOS PUBLICOS, DENOMINACION DEL SINDICATO, HIPERVINCULO AL DOCUMENTO DE PETICION DEL DONATIVO, EN SU CASO, HIPERVINCULO AL INFORME DE USO DE RECURSOS, EN SU CASO, HIPERVINCULO AL PROGRAMA CON OBJETIVOS Y METAS POR LOS QUE SE ENTREGAN LOS RECURSOS, EN SU CASO, HIPERVINCULO A PROGRAMA CON OBJETIVOS Y METAS,  SE HAN DEJADO EN BLANCO, DADO QUE NO SE GENERO INFORMACION</t>
  </si>
  <si>
    <t>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</si>
</sst>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45200</v>
      </c>
      <c r="C8" s="2">
        <v>45291</v>
      </c>
      <c r="M8" t="s">
        <v>51</v>
      </c>
      <c r="N8" s="2">
        <v>45292</v>
      </c>
      <c r="O8" s="2">
        <v>45292</v>
      </c>
      <c r="P8"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2022-07-04T21:38:13Z</dcterms:created>
  <dcterms:modified xsi:type="dcterms:W3CDTF">2024-02-06T22:03:30Z</dcterms:modified>
</cp:coreProperties>
</file>