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IX CONSEJO SIPOT\2023\MENSUALES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<sst xmlns="http://schemas.openxmlformats.org/spreadsheetml/2006/main" count="75" uniqueCount="66">
  <si>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52491</t>
  </si>
  <si>
    <t>TÍTULO</t>
  </si>
  <si>
    <t>NOMBRE CORTO</t>
  </si>
  <si>
    <t>DESCRIPCIÓN</t>
  </si>
  <si>
    <t>Resoluciones de órganos de control</t>
  </si>
  <si>
    <t>a75_f23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</si>
  <si>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</si>
  <si>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</si>
  <si>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</si>
  <si>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</si>
  <si>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</si>
  <si>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</si>
  <si>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</si>
  <si>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</si>
  <si>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496609</t>
  </si>
  <si>
    <t>496620</t>
  </si>
  <si>
    <t>496621</t>
  </si>
  <si>
    <t>496618</t>
  </si>
  <si>
    <t>496610</t>
  </si>
  <si>
    <t>496611</t>
  </si>
  <si>
    <t>496623</t>
  </si>
  <si>
    <t>496624</t>
  </si>
  <si>
    <t>496612</t>
  </si>
  <si>
    <t>496613</t>
  </si>
  <si>
    <t>496617</t>
  </si>
  <si>
    <t>496615</t>
  </si>
  <si>
    <t>496614</t>
  </si>
  <si>
    <t>496616</t>
  </si>
  <si>
    <t>496622</t>
  </si>
  <si>
    <t>496619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</si>
  <si>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</si>
  <si>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</si>
  <si>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</si>
  <si>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</si>
  <si>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</si>
  <si>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</si>
  <si>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</si>
  <si>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</si>
  <si>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</si>
  <si>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</si>
  <si>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</si>
  <si>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</si>
  <si>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</si>
  <si>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</si>
  <si>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</si>
  <si>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</si>
  <si>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</si>
  <si>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</si>
  <si>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</si>
  <si>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</si>
  <si>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</si>
  <si>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</si>
  <si>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</si>
  <si>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</si>
  <si>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</si>
  <si>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</si>
  <si>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</si>
  <si>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</si>
  <si>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</si>
  <si>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</si>
  <si>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</si>
  <si>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</si>
  <si>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</si>
  <si>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</si>
  <si>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IX Consejo Estatal</t>
  </si>
  <si>
    <t>Se informa que durante este periodo no se ha presentado resoluciones de los órganos de control, por lo tantono se registra actividad en los campos: Tipo de órganos de control, Denominacion de organos de control, Tema de resolución, Actor u órgano involucrado, Ämbito de aplicación, Breve descripcion del asunto, Sentido de la resolucion, Hipervinculo al texto completo de la resolucion, Fecha que fue emitida la resolución se encuentran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</si>
</sst>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45170</v>
      </c>
      <c r="C8" s="2">
        <v>45199</v>
      </c>
      <c r="M8" t="s">
        <v>64</v>
      </c>
      <c r="N8" s="2">
        <v>45200</v>
      </c>
      <c r="O8" s="2">
        <v>45200</v>
      </c>
      <c r="P8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2022-04-01T19:37:17Z</dcterms:created>
  <dcterms:modified xsi:type="dcterms:W3CDTF">2023-10-25T21:25:35Z</dcterms:modified>
</cp:coreProperties>
</file>