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3er TRIMESTRE\Art.75\MENSUAL\FRACCION 29\"/>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<sst xmlns="http://schemas.openxmlformats.org/spreadsheetml/2006/main" count="224" uniqueCount="195">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</sst>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45139</v>
      </c>
      <c r="C8" s="3">
        <v>45169</v>
      </c>
      <c r="AC8" t="s">
        <v>194</v>
      </c>
      <c r="AD8" s="3">
        <v>45170</v>
      </c>
      <c r="AE8" s="3">
        <v>45170</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2023-10-26T20:07:13Z</dcterms:modified>
</cp:coreProperties>
</file>