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IGUALDAD\2023\3er TRIMESTRE\Art.69\"/>
    </mc:Choice>
  </mc:AlternateContent>
  <bookViews>
    <workbookView xWindow="270" yWindow="510" windowWidth="21015" windowHeight="11190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<sst xmlns="http://schemas.openxmlformats.org/spreadsheetml/2006/main" count="90" uniqueCount="74">
  <si>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</si>
  <si>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</si>
  <si>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</si>
  <si>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</si>
  <si>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</si>
  <si>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</si>
  <si>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</si>
  <si>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</si>
  <si>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</si>
  <si>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</si>
  <si>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</si>
  <si>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</si>
  <si>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</si>
  <si>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</si>
  <si>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</si>
  <si>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</si>
  <si>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</si>
  <si>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</si>
  <si>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</si>
  <si>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</si>
  <si>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</si>
  <si>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</si>
  <si>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</si>
  <si>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</si>
  <si>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</si>
  <si>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</si>
  <si>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</si>
  <si>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</si>
  <si>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</si>
  <si>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</si>
  <si>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</si>
  <si>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</si>
  <si>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</si>
  <si>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</si>
  <si>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</si>
  <si>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</si>
  <si>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</si>
  <si>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</si>
  <si>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</si>
  <si>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</si>
  <si>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</si>
  <si>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</si>
  <si>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</si>
  <si>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</si>
  <si>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</si>
  <si>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</si>
  <si>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</si>
  <si>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</si>
  <si>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</si>
  <si>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</si>
  <si>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</si>
  <si>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</si>
  <si>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</si>
  <si>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</si>
  <si>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</si>
  <si>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</si>
  <si>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</si>
  <si>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</si>
  <si>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</si>
  <si>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</si>
  <si>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</si>
  <si>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</si>
  <si>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</si>
  <si>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</si>
  <si>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</si>
  <si>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</si>
  <si>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</si>
  <si>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</si>
  <si>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</si>
  <si>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</si>
  <si>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</si>
  <si>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</si>
  <si>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AGENDAS DE IGUALDAD DE GENEROS, DIVERSIDAD SEXUAL, DERECHOS HUMANOS DE LOS JOVENES, EDUCACIÓN, CIENCIA Y TECNOLOGIA</t>
  </si>
  <si>
    <t>EN EL PERIODO QUE SE REPORTA NO SE REALIZO NINGUN PROYECTO QUE NOS PUEDA APORTAR INDICADORES POR LO TANTO LOS ESPACIOS DE Forma y actores participantes en la elaboración del estudio (cátalogo), titulo del estudio, Area(s) al interior del sujeto obligado que fue responsable de la elaboración o coordinación, (denomicación de la institución u organismo público o privado, Número del ISBN o ISSN, en su caso, Objeto del estudio, Autor(es) intelectual(es) Tabla_379116, Fecha de publicación del estudio, número de edición, en su casoi, Lugar de publicación 8nombre de la ciudad), Hipervinculo a los contratos, convenios de colaboración, coordinación o figuras análogas, monto total de los recursos públicos destinados a la elaboración del estudio, Monto total de los recursos privador destinados a la elaboración del estudio, Hipervínculo a los documentos que conforman el estudio,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</si>
</sst>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R8" t="s">
        <v>72</v>
      </c>
      <c r="S8" s="3">
        <v>45200</v>
      </c>
      <c r="T8" s="3">
        <v>45200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2022-07-05T21:52:15Z</dcterms:created>
  <dcterms:modified xsi:type="dcterms:W3CDTF">2023-10-25T22:22:26Z</dcterms:modified>
</cp:coreProperties>
</file>