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IX CONSEJO SIPOT\2023\TERCER TRIMESTRE\"/>
    </mc:Choice>
  </mc:AlternateContent>
  <bookViews>
    <workbookView xWindow="0" yWindow="0" windowWidth="28800" windowHeight="129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<sst xmlns="http://schemas.openxmlformats.org/spreadsheetml/2006/main" count="55" uniqueCount="48">
  <si>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</si>
  <si>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</si>
  <si>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</si>
  <si>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</si>
  <si>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</si>
  <si>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</si>
  <si>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</si>
  <si>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</si>
  <si>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</si>
  <si>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</si>
  <si>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</si>
  <si>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</si>
  <si>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</si>
  <si>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</si>
  <si>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</si>
  <si>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</si>
  <si>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</si>
  <si>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</si>
  <si>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</si>
  <si>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</si>
  <si>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</si>
  <si>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</si>
  <si>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</si>
  <si>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</si>
  <si>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397634</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</si>
  <si>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</si>
  <si>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</si>
  <si>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</si>
  <si>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</si>
  <si>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</si>
  <si>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</si>
  <si>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</si>
  <si>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</si>
  <si>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</si>
  <si>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</si>
  <si>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</si>
  <si>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</si>
  <si>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</si>
  <si>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</si>
  <si>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</si>
  <si>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</si>
  <si>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</si>
  <si>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</si>
  <si>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IX Consejo Estatal</t>
  </si>
  <si>
    <t>TERCER SESIÓN</t>
  </si>
  <si>
    <t>1. Pase de lista de asistencia y declaración de quórum legal.
2. Informe y Análisis de los acuerdos "DEL XVIII CONGRESO NACIONAL EXTRAORDINARIO, DEL PARTIDO DE LA REVOLUCIÓN DEMOCRÁTICA" A cargo del Secretario de Asuntos Electorales y Política de Alianzas Francisco Ortega Sánchez.
3. Prórroga del mandato de los integrantes en función de la Dirección Estatal Ejecutiva, así como el nombramiento de las y los Integrantes para supir las Ausencias de la Dirección Estatal Ejecutiva de Hidalgo.
4. Clausura</t>
  </si>
  <si>
    <t>En el periodo que se reporta  se ha realizado una sesion celebradas por el Consejo Estatal,  el número de Acta (en su caso) se encuentra en blanco ya que no cuenta con número de acta.</t>
  </si>
  <si>
    <t>https://www.prdhidalgo.org/convocatorias.html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</si>
</sst>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v>2023</v>
      </c>
      <c r="B8" s="2">
        <v>45108</v>
      </c>
      <c r="C8" s="2">
        <v>45199</v>
      </c>
      <c r="D8" s="2">
        <v>45108</v>
      </c>
      <c r="E8" t="s">
        <v>41</v>
      </c>
      <c r="F8" t="s">
        <v>44</v>
      </c>
      <c r="H8" s="6" t="s">
        <v>45</v>
      </c>
      <c r="I8" s="7" t="s">
        <v>47</v>
      </c>
      <c r="J8" t="s">
        <v>43</v>
      </c>
      <c r="K8" s="2">
        <v>45200</v>
      </c>
      <c r="L8" s="2">
        <v>45200</v>
      </c>
      <c r="M8"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2022-07-08T19:21:31Z</dcterms:created>
  <dcterms:modified xsi:type="dcterms:W3CDTF">2023-10-25T21:39:35Z</dcterms:modified>
</cp:coreProperties>
</file>