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IX CONSEJO SIPOT\2023\CUARTO TRIMESTRE\"/>
    </mc:Choice>
  </mc:AlternateContent>
  <bookViews>
    <workbookView xWindow="0" yWindow="0" windowWidth="28800" windowHeight="129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<sst xmlns="http://schemas.openxmlformats.org/spreadsheetml/2006/main" count="55" uniqueCount="48">
  <si>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</si>
  <si>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</si>
  <si>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</si>
  <si>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</si>
  <si>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</si>
  <si>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</si>
  <si>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</si>
  <si>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</si>
  <si>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</si>
  <si>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</si>
  <si>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</si>
  <si>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</si>
  <si>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</si>
  <si>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</si>
  <si>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</si>
  <si>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</si>
  <si>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</si>
  <si>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</si>
  <si>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</si>
  <si>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</si>
  <si>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</si>
  <si>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</si>
  <si>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</si>
  <si>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</si>
  <si>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397634</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</si>
  <si>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</si>
  <si>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</si>
  <si>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</si>
  <si>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</si>
  <si>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</si>
  <si>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</si>
  <si>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</si>
  <si>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</si>
  <si>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</si>
  <si>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</si>
  <si>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</si>
  <si>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</si>
  <si>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</si>
  <si>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</si>
  <si>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</si>
  <si>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</si>
  <si>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</si>
  <si>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</si>
  <si>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IX Consejo Estatal</t>
  </si>
  <si>
    <t>En el periodo que se reporta  se ha realizado una sesion celebradas por el Consejo Estatal,  el número de Acta (en su caso) se encuentra en blanco ya que no cuenta con número de acta.</t>
  </si>
  <si>
    <t>SEXTA SESIÓN</t>
  </si>
  <si>
    <t>https://www.prdhidalgo.org/assets/convocatoria..pdf</t>
  </si>
  <si>
    <t>1. Pase de lista de asistencia y declaración de quórum legal.
2. ELECCIÓN DE LAS CANDIDATURAS QUE PARTICIPARÁN BAJO LAS SIGLAS DE ESTE INSTITUTO POLÍTICO A LAS DIPUTACIONES POR LOS PRINCIPIOS DE MAYORIA RELATIVA Y DE REPRESENTACIÓN PROPORCIONAL A INTEGRAR LA LXVI LEGISLATURA DEL CONGRESO LOCAL; DE LAS PERSONAS TITULARES DE LAS PRESIDENCIAS MUNICIPALES, REGIDURÍAS Y SINDICATURAS DE LOS 84 MUNICIPIOS, QUE CONFORMAN EL ESTADO DE HIDALGO PARA EL PROCESO ELECTORAL LOCAL ORDINARIO 2023-2024 EN LA CITADA ENTIDAD.
4. Clausura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</si>
</sst>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rdhidalgo.org/assets/convocato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v>2023</v>
      </c>
      <c r="B8" s="2">
        <v>45200</v>
      </c>
      <c r="C8" s="2">
        <v>45291</v>
      </c>
      <c r="D8" s="2">
        <v>45245</v>
      </c>
      <c r="E8" t="s">
        <v>42</v>
      </c>
      <c r="F8" t="s">
        <v>45</v>
      </c>
      <c r="H8" s="3" t="s">
        <v>47</v>
      </c>
      <c r="I8" s="4" t="s">
        <v>46</v>
      </c>
      <c r="J8" t="s">
        <v>43</v>
      </c>
      <c r="K8" s="2">
        <v>45292</v>
      </c>
      <c r="L8" s="2">
        <v>45292</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2022-07-08T19:21:31Z</dcterms:created>
  <dcterms:modified xsi:type="dcterms:W3CDTF">2024-02-01T19:23:06Z</dcterms:modified>
</cp:coreProperties>
</file>