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IGUALDAD\2023\4to TRIMESTRE\Art.69\"/>
    </mc:Choice>
  </mc:AlternateContent>
  <bookViews>
    <workbookView xWindow="270" yWindow="510" windowWidth="21015" windowHeight="111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<sst xmlns="http://schemas.openxmlformats.org/spreadsheetml/2006/main" count="75" uniqueCount="60">
  <si>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</si>
  <si>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</si>
  <si>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</si>
  <si>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</si>
  <si>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</si>
  <si>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</si>
  <si>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</si>
  <si>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</si>
  <si>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</si>
  <si>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</si>
  <si>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</si>
  <si>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</si>
  <si>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</si>
  <si>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</si>
  <si>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</si>
  <si>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</si>
  <si>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</si>
  <si>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</si>
  <si>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</si>
  <si>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</si>
  <si>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</si>
  <si>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</si>
  <si>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</si>
  <si>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</si>
  <si>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</si>
  <si>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</si>
  <si>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</si>
  <si>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</si>
  <si>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</si>
  <si>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</si>
  <si>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</si>
  <si>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</si>
  <si>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</si>
  <si>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</si>
  <si>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</si>
  <si>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</si>
  <si>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</si>
  <si>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</si>
  <si>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</si>
  <si>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</si>
  <si>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</si>
  <si>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</si>
  <si>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</si>
  <si>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</si>
  <si>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</si>
  <si>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</si>
  <si>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</si>
  <si>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</si>
  <si>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</si>
  <si>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</si>
  <si>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</si>
  <si>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</si>
  <si>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</si>
  <si>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</si>
  <si>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</si>
  <si>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</si>
  <si>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</si>
  <si>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</si>
  <si>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AGENDAS DE IGUALDAD DE GENEROS, DIVERSIDAD SEXUAL, DERECHOS HUMANOS, DE LAS JUVENTUDES, CIENCIA Y EDUCACIÓN Y TECNOLOGIA</t>
  </si>
  <si>
    <t>Durante el cuarto trimestre del año 2023 no se realizo programa que nos permita ingresar datos, por que el Estado ya se encontraba en periodo de elecciones, en atención a la normatividad electoral, por lo tanto los espacios de Nombre del programa o concepto al que corresponde el Indicador, Obejtivo Institucional, Nombre(s) del(os) indicadores, dimensión (es) a medir, Definición del Indicador, Metodo de calculo con variables de la fórmula , Unidad de medida, Frecuencia de medición, Línea Base, Metas Programadas, Metas ajustadas que existen en su caso, Avance de Metas, Sentido del Indicador, Fuente de Información, se encuentran vacios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</si>
</sst>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R8" t="s">
        <v>58</v>
      </c>
      <c r="S8" s="2">
        <v>45292</v>
      </c>
      <c r="T8" s="2">
        <v>45292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2022-07-05T21:48:49Z</dcterms:created>
  <dcterms:modified xsi:type="dcterms:W3CDTF">2024-02-06T21:08:26Z</dcterms:modified>
</cp:coreProperties>
</file>