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4to TRIMESTRE\Art.75\TRIMESTR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<sst xmlns="http://schemas.openxmlformats.org/spreadsheetml/2006/main" count="68" uniqueCount="60">
  <si>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52466</t>
  </si>
  <si>
    <t>TÍTULO</t>
  </si>
  <si>
    <t>NOMBRE CORTO</t>
  </si>
  <si>
    <t>DESCRIPCIÓN</t>
  </si>
  <si>
    <t>Responsables de finanzas del partido político</t>
  </si>
  <si>
    <t>a75_f06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</si>
  <si>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</si>
  <si>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</si>
  <si>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</si>
  <si>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</si>
  <si>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</si>
  <si>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</si>
  <si>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</si>
  <si>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</si>
  <si>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496157</t>
  </si>
  <si>
    <t>496148</t>
  </si>
  <si>
    <t>496149</t>
  </si>
  <si>
    <t>496152</t>
  </si>
  <si>
    <t>496153</t>
  </si>
  <si>
    <t>496154</t>
  </si>
  <si>
    <t>496160</t>
  </si>
  <si>
    <t>496155</t>
  </si>
  <si>
    <t>496156</t>
  </si>
  <si>
    <t>496159</t>
  </si>
  <si>
    <t>496150</t>
  </si>
  <si>
    <t>496158</t>
  </si>
  <si>
    <t>496161</t>
  </si>
  <si>
    <t>496151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</si>
  <si>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</si>
  <si>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</si>
  <si>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</si>
  <si>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</si>
  <si>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</si>
  <si>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</si>
  <si>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</si>
  <si>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</si>
  <si>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</si>
  <si>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</si>
  <si>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</si>
  <si>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</si>
  <si>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</si>
  <si>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</si>
  <si>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</si>
  <si>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</si>
  <si>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</si>
  <si>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</si>
  <si>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</si>
  <si>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</si>
  <si>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</si>
  <si>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</si>
  <si>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</si>
  <si>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</si>
  <si>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</si>
  <si>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ROJAS</t>
  </si>
  <si>
    <t>HERNANDEZ</t>
  </si>
  <si>
    <t>CONTADURIA Y SISTEMAS FISCALES</t>
  </si>
  <si>
    <t>COORDINADOR DEL PATRIMONIO Y RECURSOS FINANCIEROS DE LA DEE HIDALGO</t>
  </si>
  <si>
    <t xml:space="preserve">http://www.prdhidalgo.org/assets/curriculum-vic-junio-2021.pdf </t>
  </si>
  <si>
    <t>FINANZAS</t>
  </si>
  <si>
    <t>VICTOR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</si>
</sst>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dhidalgo.org/assets/curriculum-vic-junio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45200</v>
      </c>
      <c r="C8" s="2">
        <v>45291</v>
      </c>
      <c r="D8" t="s">
        <v>59</v>
      </c>
      <c r="E8" t="s">
        <v>53</v>
      </c>
      <c r="F8" t="s">
        <v>54</v>
      </c>
      <c r="G8" t="s">
        <v>48</v>
      </c>
      <c r="H8" t="s">
        <v>55</v>
      </c>
      <c r="I8" t="s">
        <v>56</v>
      </c>
      <c r="J8" s="3" t="s">
        <v>57</v>
      </c>
      <c r="K8" t="s">
        <v>58</v>
      </c>
      <c r="L8" s="2">
        <v>45292</v>
      </c>
      <c r="M8" s="2">
        <v>45292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2022-07-06T16:13:53Z</dcterms:created>
  <dcterms:modified xsi:type="dcterms:W3CDTF">2024-02-06T22:28:15Z</dcterms:modified>
</cp:coreProperties>
</file>