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2d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<sst xmlns="http://schemas.openxmlformats.org/spreadsheetml/2006/main" count="58" uniqueCount="51">
  <si>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</si>
  <si>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</si>
  <si>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</si>
  <si>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</si>
  <si>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</si>
  <si>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</si>
  <si>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</si>
  <si>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</si>
  <si>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</si>
  <si>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</si>
  <si>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</si>
  <si>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</si>
  <si>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</si>
  <si>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</si>
  <si>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</si>
  <si>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</si>
  <si>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</si>
  <si>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</si>
  <si>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</si>
  <si>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</si>
  <si>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</si>
  <si>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</si>
  <si>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</si>
  <si>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</si>
  <si>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</si>
  <si>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</si>
  <si>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</si>
  <si>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496232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</si>
  <si>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</si>
  <si>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</si>
  <si>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</si>
  <si>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</si>
  <si>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</si>
  <si>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</si>
  <si>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</si>
  <si>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</si>
  <si>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</si>
  <si>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</si>
  <si>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</si>
  <si>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</si>
  <si>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</si>
  <si>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</si>
  <si>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</si>
  <si>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</si>
  <si>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</si>
  <si>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</si>
  <si>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</si>
  <si>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</si>
  <si>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FINANZAS</t>
  </si>
  <si>
    <t xml:space="preserve">http://ieehidalgo.org.mx/images/sesiones/2019/enero/170119/IEEHCG0012019.pdf </t>
  </si>
  <si>
    <t>DURANTE EL PERIODO QUE SE INFORMA NO HUBO APORTACIONES ORDINARIAS NI EXTRAORDINARIAS DE MILITANTES MOTIVO POR EL CUAL LOS CAMPOS:TIPO DE CUOTA, NOMBRE DEL MILITANTE, AFILIADO,PARTICIPANTE O SIMPATIZANTE, PRIMER APELLIDO DEL MILITANTE AFILIADO PARTICIPANTE O SIMPATIZANTE, SEGUNGO APELLIDO DEL MILITANTE AFILIADO PARTICIPANTE O SIMPATIZANTE, FECHA DE APORTACION, MONTO INDIVIDUAL DE APORTACION, MONTO AGREGADO DE APORTACIONES, HIPERVINCULO:DOCUMENTO CON MONTOS MINIMOS Y MAXIMOS DE CUOTAS QUE PODRAN RECIBIR EL SUJETO OBLIGADO, SE HAN DEJADO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</si>
</sst>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19/enero/170119/IEEHCG0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2023</v>
      </c>
      <c r="B8" s="2">
        <v>45017</v>
      </c>
      <c r="C8" s="2">
        <v>45107</v>
      </c>
      <c r="K8" s="3" t="s">
        <v>49</v>
      </c>
      <c r="L8" t="s">
        <v>48</v>
      </c>
      <c r="M8" s="2">
        <v>45108</v>
      </c>
      <c r="N8" s="2">
        <v>45108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2022-07-11T17:58:40Z</dcterms:created>
  <dcterms:modified xsi:type="dcterms:W3CDTF">2023-07-14T20:59:38Z</dcterms:modified>
</cp:coreProperties>
</file>