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AGINA WEB DOCUMENTOS TODOS\Transparencia\SIPOT AREAS ADMINISTRATIVAS TODAS EXCEL\SIPOT FINANZAS\finanzas 2023\4to TRIMESTRE\Art.75\TRIMESTRAL\"/>
    </mc:Choice>
  </mc:AlternateContent>
  <bookViews>
    <workbookView xWindow="0" yWindow="0" windowWidth="28800" windowHeight="1299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<sst xmlns="http://schemas.openxmlformats.org/spreadsheetml/2006/main" count="58" uniqueCount="51">
  <si>
    <t>52470</t>
  </si>
  <si>
    <t>TÍTULO</t>
  </si>
  <si>
    <t>NOMBRE CORTO</t>
  </si>
  <si>
    <t>DESCRIPCIÓN</t>
  </si>
  <si>
    <t xml:space="preserve">Cuotas ordinarias y extraordinarias de militantes </t>
  </si>
  <si>
    <t>a75_f08</t>
  </si>
  <si>
    <t>Las cuotas o aportaciones ordinarias y extraordinarias de militantes, afiliados, participantes o simpatizantes. Dichas cuotas o aportaciones deberán estar especificadas en los documentos que el Órgano electoral correspondiente emita anualmente.</t>
  </si>
  <si>
    <t>1</t>
  </si>
  <si>
    <t>4</t>
  </si>
  <si>
    <t>9</t>
  </si>
  <si>
    <t>6</t>
  </si>
  <si>
    <t>7</t>
  </si>
  <si>
    <t>2</t>
  </si>
  <si>
    <t>13</t>
  </si>
  <si>
    <t>14</t>
  </si>
  <si>
    <t>496234</t>
  </si>
  <si>
    <t>496226</t>
  </si>
  <si>
    <t>496227</t>
  </si>
  <si>
    <t>496224</t>
  </si>
  <si>
    <t>496231</t>
  </si>
  <si>
    <t>496233</t>
  </si>
  <si>
    <t>496229</t>
  </si>
  <si>
    <t>496235</t>
  </si>
  <si>
    <t>496236</t>
  </si>
  <si>
    <t>496237</t>
  </si>
  <si>
    <t>496223</t>
  </si>
  <si>
    <t>496228</t>
  </si>
  <si>
    <t>496232</t>
  </si>
  <si>
    <t>496225</t>
  </si>
  <si>
    <t>496230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</si>
  <si>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</si>
  <si>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</si>
  <si>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</si>
  <si>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</si>
  <si>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</si>
  <si>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del militante, afiliado, participante o simpatizante</t>
  </si>
  <si>
    <t>Primer apellido del militante, afiliado, participante o simpatizante</t>
  </si>
  <si>
    <t>Segundo apellido del militante, afiliado,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</si>
  <si>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</si>
  <si>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</si>
  <si>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</si>
  <si>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</si>
  <si>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</si>
  <si>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</si>
  <si>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</si>
  <si>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</si>
  <si>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</si>
  <si>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</si>
  <si>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>FINANZAS</t>
  </si>
  <si>
    <t xml:space="preserve">http://ieehidalgo.org.mx/images/sesiones/2019/enero/170119/IEEHCG0012019.pdf </t>
  </si>
  <si>
    <t>DURANTE EL PERIODO QUE SE INFORMA NO HUBO APORTACIONES ORDINARIAS NI EXTRAORDINARIAS DE MILITANTES MOTIVO POR EL CUAL LOS CAMPOS:TIPO DE CUOTA, NOMBRE DEL MILITANTE, AFILIADO,PARTICIPANTE O SIMPATIZANTE, PRIMER APELLIDO DEL MILITANTE AFILIADO PARTICIPANTE O SIMPATIZANTE, SEGUNGO APELLIDO DEL MILITANTE AFILIADO PARTICIPANTE O SIMPATIZANTE, FECHA DE APORTACION, MONTO INDIVIDUAL DE APORTACION, MONTO AGREGADO DE APORTACIONES, HIPERVINCULO:DOCUMENTO CON MONTOS MINIMOS Y MAXIMOS DE CUOTAS QUE PODRAN RECIBIR EL SUJETO OBLIGADO, SE HAN DEJADO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</si>
</sst>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eehidalgo.org.mx/images/sesiones/2019/enero/170119/IEEHCG001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28515625" bestFit="1" customWidth="1"/>
    <col min="5" max="5" width="52" bestFit="1" customWidth="1"/>
    <col min="6" max="6" width="55.7109375" bestFit="1" customWidth="1"/>
    <col min="7" max="7" width="57.5703125" bestFit="1" customWidth="1"/>
    <col min="8" max="8" width="18" bestFit="1" customWidth="1"/>
    <col min="9" max="9" width="26.85546875" bestFit="1" customWidth="1"/>
    <col min="10" max="10" width="28.5703125" bestFit="1" customWidth="1"/>
    <col min="11" max="11" width="88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8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25">
      <c r="A8">
        <v>2023</v>
      </c>
      <c r="B8" s="2">
        <v>45200</v>
      </c>
      <c r="C8" s="2">
        <v>45291</v>
      </c>
      <c r="K8" s="3" t="s">
        <v>49</v>
      </c>
      <c r="L8" t="s">
        <v>48</v>
      </c>
      <c r="M8" s="2">
        <v>45292</v>
      </c>
      <c r="N8" s="2">
        <v>45292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user1</cp:lastModifiedBy>
  <dcterms:created xsi:type="dcterms:W3CDTF">2022-07-11T17:58:40Z</dcterms:created>
  <dcterms:modified xsi:type="dcterms:W3CDTF">2024-02-06T22:29:08Z</dcterms:modified>
</cp:coreProperties>
</file>