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AGINA WEB DOCUMENTOS TODOS\Transparencia\SIPOT AREAS ADMINISTRATIVAS TODAS EXCEL\SIPOT FINANZAS\finanzas 2022\SIPOT FINANZAS 3ER TRIMESTRE 2022\art 75\"/>
    </mc:Choice>
  </mc:AlternateContent>
  <bookViews>
    <workbookView xWindow="0" yWindow="0" windowWidth="28800" windowHeight="129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<sst xmlns="http://schemas.openxmlformats.org/spreadsheetml/2006/main" count="71" uniqueCount="58">
  <si>
    <t>52478</t>
  </si>
  <si>
    <t>TÍTULO</t>
  </si>
  <si>
    <t>NOMBRE CORTO</t>
  </si>
  <si>
    <t>DESCRIPCIÓN</t>
  </si>
  <si>
    <t>Aportantes a campañas y precampañas</t>
  </si>
  <si>
    <t>a75_f10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</si>
  <si>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</si>
  <si>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</si>
  <si>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</si>
  <si>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</si>
  <si>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</si>
  <si>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</si>
  <si>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</si>
  <si>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496374</t>
  </si>
  <si>
    <t>496362</t>
  </si>
  <si>
    <t>496363</t>
  </si>
  <si>
    <t>496378</t>
  </si>
  <si>
    <t>496365</t>
  </si>
  <si>
    <t>496367</t>
  </si>
  <si>
    <t>496368</t>
  </si>
  <si>
    <t>496369</t>
  </si>
  <si>
    <t>496370</t>
  </si>
  <si>
    <t>496371</t>
  </si>
  <si>
    <t>496372</t>
  </si>
  <si>
    <t>496373</t>
  </si>
  <si>
    <t>496379</t>
  </si>
  <si>
    <t>496375</t>
  </si>
  <si>
    <t>496376</t>
  </si>
  <si>
    <t>496364</t>
  </si>
  <si>
    <t>496377</t>
  </si>
  <si>
    <t>496361</t>
  </si>
  <si>
    <t>496366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</si>
  <si>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</si>
  <si>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</si>
  <si>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</si>
  <si>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</si>
  <si>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</si>
  <si>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</si>
  <si>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</si>
  <si>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</si>
  <si>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</si>
  <si>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</si>
  <si>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</si>
  <si>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</si>
  <si>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</si>
  <si>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</si>
  <si>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</si>
  <si>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</si>
  <si>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</si>
  <si>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</si>
  <si>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</si>
  <si>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</si>
  <si>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</si>
  <si>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</si>
  <si>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</si>
  <si>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>En especie</t>
  </si>
  <si>
    <t>DURANTE EL PERIODO QUE SE INFORMA, NO SE REALIZARON APORTACIONES A CAMPAÑA O PRECAMPAÑA POR LO CUAL LOS CAMPOS: TIPO DE PORCESO AL QUE SE APORTO, TIPO DE CAMPAÑA O PRECAMPAÑA BENEFICIADA, PERIODO DE LA CAMPAÑA O PRECAMPAÑA, NOMBRE DEL BENEFICIADO,PRIMER APELLIDO DEL BENEFICIADO, SEGUNDO APELLIDO DEL BENEFICIADO, NOMBRE DEL APORTANTE, PRIMER APELLIDO DEL APORTANTE, SEGUNDO APELLIDO DEL APORTANTE, TIPO DE APORTACION, MONTO DE LO APORTADO O DESCRIPCION DE LO APORTADO, FECHA DE APORTACION, SE HAN DEJADO EN BLANCO</t>
  </si>
  <si>
    <t>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</si>
</sst>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K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28.140625" bestFit="1" customWidth="1"/>
    <col min="8" max="8" width="32" bestFit="1" customWidth="1"/>
    <col min="9" max="9" width="33.85546875" bestFit="1" customWidth="1"/>
    <col min="10" max="10" width="24.42578125" bestFit="1" customWidth="1"/>
    <col min="11" max="11" width="28.140625" bestFit="1" customWidth="1"/>
    <col min="12" max="12" width="30" bestFit="1" customWidth="1"/>
    <col min="13" max="13" width="25.5703125" bestFit="1" customWidth="1"/>
    <col min="14" max="14" width="44" bestFit="1" customWidth="1"/>
    <col min="15" max="15" width="18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2022</v>
      </c>
      <c r="B8" s="2">
        <v>44743</v>
      </c>
      <c r="C8" s="2">
        <v>44834</v>
      </c>
      <c r="P8" t="s">
        <v>57</v>
      </c>
      <c r="Q8" s="2">
        <v>44845</v>
      </c>
      <c r="R8" s="2">
        <v>44845</v>
      </c>
      <c r="S8" t="s">
        <v>56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2022-07-11T18:24:24Z</dcterms:created>
  <dcterms:modified xsi:type="dcterms:W3CDTF">2022-10-13T14:59:21Z</dcterms:modified>
</cp:coreProperties>
</file>