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COMUNICACION\"/>
    </mc:Choice>
  </mc:AlternateContent>
  <bookViews>
    <workbookView xWindow="0" yWindow="0" windowWidth="28800" windowHeight="1299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<sst xmlns="http://schemas.openxmlformats.org/spreadsheetml/2006/main" count="96" uniqueCount="86">
  <si>
    <t>52481</t>
  </si>
  <si>
    <t>TÍTULO</t>
  </si>
  <si>
    <t>NOMBRE CORTO</t>
  </si>
  <si>
    <t>DESCRIPCIÓN</t>
  </si>
  <si>
    <t>Tiempos que les corresponden en radio y televisión</t>
  </si>
  <si>
    <t>a75_f13</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</si>
  <si>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</si>
  <si>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</si>
  <si>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</si>
  <si>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</si>
  <si>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</si>
  <si>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</si>
  <si>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</si>
  <si>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</si>
  <si>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496405</t>
  </si>
  <si>
    <t>496406</t>
  </si>
  <si>
    <t>496407</t>
  </si>
  <si>
    <t>496417</t>
  </si>
  <si>
    <t>496412</t>
  </si>
  <si>
    <t>496418</t>
  </si>
  <si>
    <t>496415</t>
  </si>
  <si>
    <t>496414</t>
  </si>
  <si>
    <t>496410</t>
  </si>
  <si>
    <t>496416</t>
  </si>
  <si>
    <t>496409</t>
  </si>
  <si>
    <t>496408</t>
  </si>
  <si>
    <t>496419</t>
  </si>
  <si>
    <t>496411</t>
  </si>
  <si>
    <t>496413</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</si>
  <si>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</si>
  <si>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</si>
  <si>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</si>
  <si>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</si>
  <si>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</si>
  <si>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</si>
  <si>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</si>
  <si>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</si>
  <si>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</si>
  <si>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</si>
  <si>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</si>
  <si>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</si>
  <si>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</si>
  <si>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</si>
  <si>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</si>
  <si>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</si>
  <si>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</si>
  <si>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</si>
  <si>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</si>
  <si>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</si>
  <si>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</si>
  <si>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</si>
  <si>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</si>
  <si>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</si>
  <si>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</si>
  <si>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</si>
  <si>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</si>
  <si>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</si>
  <si>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</si>
  <si>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</si>
  <si>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</si>
  <si>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</si>
  <si>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</si>
  <si>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</si>
  <si>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</si>
  <si>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</si>
  <si>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</si>
  <si>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</si>
  <si>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</si>
  <si>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</si>
  <si>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</si>
  <si>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</si>
  <si>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</si>
  <si>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</si>
  <si>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</si>
  <si>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</si>
  <si>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</si>
  <si>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</si>
  <si>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</si>
  <si>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</si>
  <si>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</si>
  <si>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</si>
  <si>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</si>
  <si>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</si>
  <si>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</si>
  <si>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Secretaria de Comunicación politica</t>
  </si>
  <si>
    <t>Se informa que la Secretaría de Comunicación Política de la Dirección Estatal Ejecutiva del PRD en el Estado de Hidalgo, se apaga a sus acciones y estrategias de comunicación a las que genera la Dirección Nacional Ejecutiva del PRD. Por lo que se manifiesta que este instituto político no maneja la actualización y publicación de los tiempos que corresponden en radio y televisión en nuestra entidad, debido a que la Directiva Nacional es el encargado de la administración y reporte de dichos tiempos. Está información es proporcionada por el INE, ya que es la única autoridad para la administración de tiempos que corresponden en de radio y televisión destinados al ejercicio de las prerrogativas y derechos que manifiesta el Articulo 41 Constitución política de los estados unidos mexicanos  y la Ley General de Instituciones y Procedimientos Electorales otorga a los Partidos Políticos. La información puede ser consultada en la página del SIPOT en el siguiente enlace:Se informa que la Secretaría de Comunicación Política de la Directiva Estatal Ejecutiva del PRD en el Estado de Hidalgo, se apaga a sus acciones y estrategias de comunicación a las que genera la Dirección Nacional Ejecutiva del PRD. Por lo que se manifiesta que este instituto político no maneja la actualización y publicación de los tiempos que corresponden en radio y televisión en nuestra entidad, debido a que la Directiva Nacional es el encargado de la administración y reporte de dichos tiempos. Está información es proporcionada por el INE, ya que es la única autoridad para la administración de tiempos que corresponden en de radio y televisión destinados al ejercicio de las prerrogativas y derechos que manifiesta el Articulo 41 Constitución política de los estados unidos mexicanos  y la Ley General de Instituciones y Procedimientos Electorales otorga a los Partidos Políticos. La información puede ser consultada en la página del SIPOT en el siguiente enlace:  https://tinyurl.com/y8j8s7ck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</si>
</sst>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4"/>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2" xfId="0" applyFon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F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8.75" x14ac:dyDescent="0.25">
      <c r="A8">
        <v>2022</v>
      </c>
      <c r="B8" s="2">
        <v>44743</v>
      </c>
      <c r="C8" s="2">
        <v>44925</v>
      </c>
      <c r="D8" t="s">
        <v>66</v>
      </c>
      <c r="F8" t="s">
        <v>82</v>
      </c>
      <c r="L8" t="s">
        <v>84</v>
      </c>
      <c r="M8" s="2">
        <v>44935</v>
      </c>
      <c r="N8" s="2">
        <v>44935</v>
      </c>
      <c r="O8" s="3" t="s">
        <v>85</v>
      </c>
    </row>
  </sheetData>
  <mergeCells count="7">
    <mergeCell ref="A6:O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2022-02-03T19:10:57Z</dcterms:created>
  <dcterms:modified xsi:type="dcterms:W3CDTF">2023-01-25T17:58:22Z</dcterms:modified>
</cp:coreProperties>
</file>