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UNIDADES ADMINISTRATIVAS DE LA DEE\TRANSPARENCIA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14">[1]Hidden_1!$A$1:$A$7</definedName>
    <definedName name="Hidden_25">Hidden_2!$A$1:$A$5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<sst xmlns="http://schemas.openxmlformats.org/spreadsheetml/2006/main" count="76" uniqueCount="60">
  <si>
    <t>TÍTULO</t>
  </si>
  <si>
    <t>NOMBRE CORTO</t>
  </si>
  <si>
    <t>DESCRIPCIÓN</t>
  </si>
  <si>
    <t>Documentos básicos, plataformas, programas de gobierno y mecanismos de designación</t>
  </si>
  <si>
    <t>a75_f14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</si>
  <si>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</si>
  <si>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</si>
  <si>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</si>
  <si>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</si>
  <si>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</si>
  <si>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</si>
  <si>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</si>
  <si>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</si>
  <si>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496420</t>
  </si>
  <si>
    <t>496421</t>
  </si>
  <si>
    <t>496431</t>
  </si>
  <si>
    <t>496423</t>
  </si>
  <si>
    <t>496425</t>
  </si>
  <si>
    <t>496429</t>
  </si>
  <si>
    <t>496426</t>
  </si>
  <si>
    <t>496428</t>
  </si>
  <si>
    <t>496422</t>
  </si>
  <si>
    <t>496427</t>
  </si>
  <si>
    <t>496430</t>
  </si>
  <si>
    <t>496424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</si>
  <si>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</si>
  <si>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</si>
  <si>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</si>
  <si>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</si>
  <si>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</si>
  <si>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</si>
  <si>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</si>
  <si>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</si>
  <si>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</si>
  <si>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</si>
  <si>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</si>
  <si>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</si>
  <si>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</si>
  <si>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</si>
  <si>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</si>
  <si>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</si>
  <si>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</si>
  <si>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</si>
  <si>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</si>
  <si>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</si>
  <si>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</si>
  <si>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</si>
  <si>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</si>
  <si>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</si>
  <si>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</si>
  <si>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/>
  </si>
  <si>
    <t>http://www.ieehidalgo.org.mx/images/procesos/Proceso_2019-2020/Plataformas/prd.pdf</t>
  </si>
  <si>
    <t>Dirección Estatal Ejecutiva</t>
  </si>
  <si>
    <t>El campo de la vigencia se encuentra en blanco ya que como esos documentos son elaborados en la Direccion Nacional ellos determinan la vigencia de los mismos</t>
  </si>
  <si>
    <t>http://prdhidalgo.org/assets/estatuto_prd20202.pdf</t>
  </si>
  <si>
    <t>Congreso Nacional del PRD</t>
  </si>
  <si>
    <t>http://prdhidalgo.org/assets/declaracion_principios-prd2.pdf</t>
  </si>
  <si>
    <t>plataforma electoral</t>
  </si>
  <si>
    <t>Estatutos del PRD</t>
  </si>
  <si>
    <t>Declaracion de Principios del 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</si>
</sst>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ownloads/a75_f14-anual-presi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Estatutos</v>
          </cell>
        </row>
        <row r="2">
          <cell r="A2" t="str">
            <v>Reglamentos internos</v>
          </cell>
        </row>
        <row r="3">
          <cell r="A3" t="str">
            <v>Principios</v>
          </cell>
        </row>
        <row r="4">
          <cell r="A4" t="str">
            <v>Programas de acción</v>
          </cell>
        </row>
        <row r="5">
          <cell r="A5" t="str">
            <v>Plataforma electoral</v>
          </cell>
        </row>
        <row r="6">
          <cell r="A6" t="str">
            <v>Programas de gobierno</v>
          </cell>
        </row>
        <row r="7">
          <cell r="A7" t="str">
            <v>Mecanismo de designación de órganos de dirección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  <row r="5">
          <cell r="A5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dhidalgo.org/assets/declaracion_principios-prd2.pdf" TargetMode="External"/><Relationship Id="rId2" Type="http://schemas.openxmlformats.org/officeDocument/2006/relationships/hyperlink" Target="http://prdhidalgo.org/assets/estatuto_prd20202.pdf" TargetMode="External"/><Relationship Id="rId1" Type="http://schemas.openxmlformats.org/officeDocument/2006/relationships/hyperlink" Target="http://www.ieehidalgo.org.mx/images/procesos/Proceso_2019-2020/Plataformas/p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>
        <v>52482</v>
      </c>
    </row>
    <row r="2" spans="1:12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2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2">
        <v>44562</v>
      </c>
      <c r="C8" s="2">
        <v>44926</v>
      </c>
      <c r="D8" t="s">
        <v>42</v>
      </c>
      <c r="E8" t="s">
        <v>57</v>
      </c>
      <c r="F8" t="s">
        <v>46</v>
      </c>
      <c r="G8" t="s">
        <v>50</v>
      </c>
      <c r="H8" s="3" t="s">
        <v>51</v>
      </c>
      <c r="I8" t="s">
        <v>52</v>
      </c>
      <c r="J8" s="2">
        <v>44594</v>
      </c>
      <c r="K8" s="2">
        <v>44594</v>
      </c>
      <c r="L8" t="s">
        <v>53</v>
      </c>
    </row>
    <row r="9" spans="1:12" x14ac:dyDescent="0.25">
      <c r="A9">
        <v>2022</v>
      </c>
      <c r="B9" s="2">
        <v>44562</v>
      </c>
      <c r="C9" s="2">
        <v>44926</v>
      </c>
      <c r="D9" t="s">
        <v>38</v>
      </c>
      <c r="E9" t="s">
        <v>58</v>
      </c>
      <c r="F9" t="s">
        <v>49</v>
      </c>
      <c r="G9" t="s">
        <v>50</v>
      </c>
      <c r="H9" s="3" t="s">
        <v>54</v>
      </c>
      <c r="I9" t="s">
        <v>55</v>
      </c>
      <c r="J9" s="2">
        <v>44594</v>
      </c>
      <c r="K9" s="2">
        <v>44594</v>
      </c>
      <c r="L9" t="s">
        <v>53</v>
      </c>
    </row>
    <row r="10" spans="1:12" x14ac:dyDescent="0.25">
      <c r="A10">
        <v>2022</v>
      </c>
      <c r="B10" s="2">
        <v>44562</v>
      </c>
      <c r="C10" s="2">
        <v>44926</v>
      </c>
      <c r="D10" t="s">
        <v>40</v>
      </c>
      <c r="E10" t="s">
        <v>59</v>
      </c>
      <c r="F10" t="s">
        <v>49</v>
      </c>
      <c r="G10" t="s">
        <v>50</v>
      </c>
      <c r="H10" s="3" t="s">
        <v>56</v>
      </c>
      <c r="I10" t="s">
        <v>55</v>
      </c>
      <c r="J10" s="2">
        <v>44594</v>
      </c>
      <c r="K10" s="2">
        <v>44594</v>
      </c>
      <c r="L10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2022-02-02T22:53:34Z</dcterms:created>
  <dcterms:modified xsi:type="dcterms:W3CDTF">2022-02-03T18:32:45Z</dcterms:modified>
</cp:coreProperties>
</file>