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2\mensuale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<sst xmlns="http://schemas.openxmlformats.org/spreadsheetml/2006/main" count="75" uniqueCount="66">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</sst>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44681</v>
      </c>
      <c r="M8" t="s">
        <v>64</v>
      </c>
      <c r="N8" s="5">
        <v>44682</v>
      </c>
      <c r="O8" s="5">
        <v>44682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2022-07-08T21:09:52Z</dcterms:created>
  <dcterms:modified xsi:type="dcterms:W3CDTF">2022-07-08T21:16:26Z</dcterms:modified>
</cp:coreProperties>
</file>