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GINA WEB DOCUMENTOS TODOS\Transparencia\SIPOT AREAS ADMINISTRATIVAS TODAS EXCEL\SIPOT SECRETARIA GENERAL\2022\mensuales 2022\"/>
    </mc:Choice>
  </mc:AlternateContent>
  <bookViews>
    <workbookView xWindow="0" yWindow="0" windowWidth="28170" windowHeight="1146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<sst xmlns="http://schemas.openxmlformats.org/spreadsheetml/2006/main" count="72" uniqueCount="62">
  <si>
    <t>52498</t>
  </si>
  <si>
    <t>TÍTULO</t>
  </si>
  <si>
    <t>NOMBRE CORTO</t>
  </si>
  <si>
    <t>DESCRIPCIÓN</t>
  </si>
  <si>
    <t>Resoluciones de órganos disciplinarios</t>
  </si>
  <si>
    <t>a75_f26</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</si>
  <si>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</si>
  <si>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</si>
  <si>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</si>
  <si>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</si>
  <si>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</si>
  <si>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</si>
  <si>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</si>
  <si>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</si>
  <si>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496718</t>
  </si>
  <si>
    <t>496728</t>
  </si>
  <si>
    <t>496729</t>
  </si>
  <si>
    <t>496725</t>
  </si>
  <si>
    <t>496724</t>
  </si>
  <si>
    <t>496719</t>
  </si>
  <si>
    <t>496715</t>
  </si>
  <si>
    <t>496716</t>
  </si>
  <si>
    <t>496717</t>
  </si>
  <si>
    <t>496720</t>
  </si>
  <si>
    <t>496726</t>
  </si>
  <si>
    <t>496722</t>
  </si>
  <si>
    <t>496721</t>
  </si>
  <si>
    <t>496723</t>
  </si>
  <si>
    <t>496730</t>
  </si>
  <si>
    <t>496727</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</si>
  <si>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</si>
  <si>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</si>
  <si>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</si>
  <si>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</si>
  <si>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</si>
  <si>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</si>
  <si>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</si>
  <si>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</si>
  <si>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</si>
  <si>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</si>
  <si>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</si>
  <si>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</si>
  <si>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</si>
  <si>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</si>
  <si>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</si>
  <si>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</si>
  <si>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</si>
  <si>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</si>
  <si>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</si>
  <si>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</si>
  <si>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</si>
  <si>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</si>
  <si>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</si>
  <si>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</si>
  <si>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</si>
  <si>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</si>
  <si>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</si>
  <si>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</si>
  <si>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</si>
  <si>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</si>
  <si>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SECRETARIA GENERAL</t>
  </si>
  <si>
    <t xml:space="preserve">Durante este período que se reporta este órgano no emitió resoluciones que hayan causado estado, por lo tanto no hay información que reportar en las columnas de la descripción de la sanción, nombres y apellidos de los militantes, descripción de los hechos, hipervinculo al texto completo de la resolución y fecha de aplicación de la resolución emitida.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</si>
</sst>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2022</v>
      </c>
      <c r="B8" s="2">
        <v>44896</v>
      </c>
      <c r="C8" s="2">
        <v>44926</v>
      </c>
      <c r="D8" t="s">
        <v>48</v>
      </c>
      <c r="M8" t="s">
        <v>60</v>
      </c>
      <c r="N8" s="2">
        <v>44935</v>
      </c>
      <c r="O8" s="2">
        <v>44935</v>
      </c>
      <c r="P8" t="s">
        <v>61</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2022-06-10T15:05:47Z</dcterms:created>
  <dcterms:modified xsi:type="dcterms:W3CDTF">2023-01-25T16:17:16Z</dcterms:modified>
</cp:coreProperties>
</file>