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2\SIPOT FINANZAS 4TO TRIM 2022\Art.75\Art.75 MENSUAL 2022\"/>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<sst xmlns="http://schemas.openxmlformats.org/spreadsheetml/2006/main" count="224" uniqueCount="195">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</sst>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W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2022</v>
      </c>
      <c r="B8" s="3">
        <v>44896</v>
      </c>
      <c r="C8" s="3">
        <v>44925</v>
      </c>
      <c r="AC8" t="s">
        <v>194</v>
      </c>
      <c r="AD8" s="3">
        <v>44941</v>
      </c>
      <c r="AE8" s="3">
        <v>44941</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2023-01-26T20:16:14Z</dcterms:modified>
</cp:coreProperties>
</file>